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RUSK\Desktop\docs\"/>
    </mc:Choice>
  </mc:AlternateContent>
  <xr:revisionPtr revIDLastSave="0" documentId="13_ncr:1_{C14B5F6E-6CC2-4097-961E-1F5615E25F10}" xr6:coauthVersionLast="47" xr6:coauthVersionMax="47" xr10:uidLastSave="{00000000-0000-0000-0000-000000000000}"/>
  <bookViews>
    <workbookView xWindow="2265" yWindow="2355" windowWidth="24465" windowHeight="11325" activeTab="1" xr2:uid="{00000000-000D-0000-FFFF-FFFF00000000}"/>
  </bookViews>
  <sheets>
    <sheet name="Buoy 1 - South Shell Island" sheetId="1" r:id="rId1"/>
    <sheet name="Buoy 2 - Catalina Island" sheetId="2" r:id="rId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<sst xmlns="http://schemas.openxmlformats.org/spreadsheetml/2006/main" count="340" uniqueCount="15">
  <si>
    <t>Id</t>
  </si>
  <si>
    <t>66c823387c423207a258e16d</t>
  </si>
  <si>
    <t>Timestamp</t>
  </si>
  <si>
    <t>ecoe910/Clough Darwin Shiplift/Buoy 1 SN 37158 - WEST/Ai1-SN37158/SondeValues - Turbidity</t>
  </si>
  <si>
    <t>Units</t>
  </si>
  <si>
    <t>Turbidity (FNU)</t>
  </si>
  <si>
    <t>Comments</t>
  </si>
  <si>
    <t>Buoy was not setup and was being tested in office. Exceedance not read correctly and marked as subnormal.</t>
  </si>
  <si>
    <t>NA</t>
  </si>
  <si>
    <t>Reading was taken during installation and is disregarded as not valid.</t>
  </si>
  <si>
    <t>Installed on this day</t>
  </si>
  <si>
    <t>First reading</t>
  </si>
  <si>
    <t>66dfabe93b83e1547878720a</t>
  </si>
  <si>
    <t>ecoe910/Clough Darwin Shiplift/Buoy 3 SN 37161 - EAST/Ai1-SN37161/SondeValues - Turbidity</t>
  </si>
  <si>
    <t>Setup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</si>
</sst>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left"/>
    </xf>
    <xf numFmtId="22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68"/>
  <sheetViews>
    <sheetView workbookViewId="0">
      <selection activeCell="M183" sqref="M183"/>
    </sheetView>
  </sheetViews>
  <sheetFormatPr defaultRowHeight="14.25"/>
  <cols>
    <col min="1" max="1" width="20.125" style="4" customWidth="1"/>
    <col min="2" max="2" width="18.25" style="4" customWidth="1"/>
    <col min="3" max="3" width="17.25" customWidth="1"/>
  </cols>
  <sheetData>
    <row r="1" spans="1:3" ht="15">
      <c r="A1" s="2" t="s">
        <v>0</v>
      </c>
      <c r="B1" s="4" t="s">
        <v>1</v>
      </c>
    </row>
    <row r="2" spans="1:3" ht="15">
      <c r="A2" s="2" t="s">
        <v>2</v>
      </c>
      <c r="B2" s="4" t="s">
        <v>3</v>
      </c>
    </row>
    <row r="3" spans="1:3" ht="15">
      <c r="A3" s="2" t="s">
        <v>4</v>
      </c>
      <c r="B3" s="2" t="s">
        <v>5</v>
      </c>
      <c r="C3" s="1" t="s">
        <v>6</v>
      </c>
    </row>
    <row r="4" spans="1:3" hidden="1">
      <c r="A4" s="3">
        <v>45509.394444444442</v>
      </c>
      <c r="C4" t="s">
        <v>7</v>
      </c>
    </row>
    <row r="5" spans="1:3" hidden="1">
      <c r="A5" s="3">
        <v>45544.59375</v>
      </c>
      <c r="B5" s="4">
        <v>10.647</v>
      </c>
      <c r="C5" t="s">
        <v>8</v>
      </c>
    </row>
    <row r="6" spans="1:3" hidden="1">
      <c r="A6" s="3">
        <v>45544.604166666664</v>
      </c>
      <c r="B6" s="4">
        <v>11.725</v>
      </c>
      <c r="C6" t="s">
        <v>8</v>
      </c>
    </row>
    <row r="7" spans="1:3" hidden="1">
      <c r="A7" s="3">
        <v>45544.614583333336</v>
      </c>
      <c r="B7" s="4">
        <v>287.47699999999998</v>
      </c>
      <c r="C7" t="s">
        <v>9</v>
      </c>
    </row>
    <row r="8" spans="1:3" hidden="1">
      <c r="A8" s="3">
        <v>45544.625</v>
      </c>
      <c r="B8" s="4">
        <v>19.068000000000001</v>
      </c>
      <c r="C8" t="s">
        <v>8</v>
      </c>
    </row>
    <row r="9" spans="1:3" hidden="1">
      <c r="A9" s="3">
        <v>45545.5</v>
      </c>
      <c r="B9" s="4">
        <v>3.093</v>
      </c>
      <c r="C9" t="s">
        <v>8</v>
      </c>
    </row>
    <row r="10" spans="1:3" hidden="1">
      <c r="A10" s="3">
        <v>45545.510416666664</v>
      </c>
      <c r="B10" s="4">
        <v>60.887</v>
      </c>
      <c r="C10" t="s">
        <v>8</v>
      </c>
    </row>
    <row r="11" spans="1:3" hidden="1">
      <c r="A11" s="3">
        <v>45546.354166666664</v>
      </c>
      <c r="B11" s="4">
        <v>31.641999999999999</v>
      </c>
      <c r="C11" t="s">
        <v>8</v>
      </c>
    </row>
    <row r="12" spans="1:3" hidden="1">
      <c r="A12" s="3">
        <v>45546.364583333336</v>
      </c>
      <c r="B12" s="4">
        <v>4.4950000000000001</v>
      </c>
      <c r="C12" t="s">
        <v>8</v>
      </c>
    </row>
    <row r="13" spans="1:3" hidden="1">
      <c r="A13" s="3">
        <v>45546.375</v>
      </c>
      <c r="B13" s="4">
        <v>3.8759999999999999</v>
      </c>
      <c r="C13" t="s">
        <v>8</v>
      </c>
    </row>
    <row r="14" spans="1:3" hidden="1">
      <c r="A14" s="3">
        <v>45546.385416666664</v>
      </c>
      <c r="B14" s="4">
        <v>5.56</v>
      </c>
      <c r="C14" t="s">
        <v>8</v>
      </c>
    </row>
    <row r="15" spans="1:3" hidden="1">
      <c r="A15" s="3">
        <v>45546.395833333336</v>
      </c>
      <c r="B15" s="4">
        <v>12.964</v>
      </c>
      <c r="C15" t="s">
        <v>8</v>
      </c>
    </row>
    <row r="16" spans="1:3" hidden="1">
      <c r="A16" s="3">
        <v>45546.40625</v>
      </c>
      <c r="B16" s="4">
        <v>3.6880000000000002</v>
      </c>
      <c r="C16" t="s">
        <v>8</v>
      </c>
    </row>
    <row r="17" spans="1:3" hidden="1">
      <c r="A17" s="3">
        <v>45546.416666666664</v>
      </c>
      <c r="B17" s="4">
        <v>3.3769999999999998</v>
      </c>
      <c r="C17" t="s">
        <v>8</v>
      </c>
    </row>
    <row r="18" spans="1:3" hidden="1">
      <c r="A18" s="3">
        <v>45546.427083333336</v>
      </c>
      <c r="B18" s="4">
        <v>18.623999999999999</v>
      </c>
      <c r="C18" t="s">
        <v>8</v>
      </c>
    </row>
    <row r="19" spans="1:3" hidden="1">
      <c r="A19" s="3">
        <v>45546.4375</v>
      </c>
      <c r="B19" s="4">
        <v>15.095000000000001</v>
      </c>
      <c r="C19" t="s">
        <v>8</v>
      </c>
    </row>
    <row r="20" spans="1:3" hidden="1">
      <c r="A20" s="3">
        <v>45546.447916666664</v>
      </c>
      <c r="B20" s="4">
        <v>5.94</v>
      </c>
      <c r="C20" t="s">
        <v>8</v>
      </c>
    </row>
    <row r="21" spans="1:3" hidden="1">
      <c r="A21" s="3">
        <v>45546.458333333336</v>
      </c>
      <c r="B21" s="4">
        <v>5.4</v>
      </c>
      <c r="C21" t="s">
        <v>8</v>
      </c>
    </row>
    <row r="22" spans="1:3" hidden="1">
      <c r="A22" s="3">
        <v>45546.46875</v>
      </c>
      <c r="B22" s="4">
        <v>13.061</v>
      </c>
      <c r="C22" t="s">
        <v>8</v>
      </c>
    </row>
    <row r="23" spans="1:3" hidden="1">
      <c r="A23" s="3">
        <v>45546.479166666664</v>
      </c>
      <c r="B23" s="4">
        <v>13.709</v>
      </c>
      <c r="C23" t="s">
        <v>8</v>
      </c>
    </row>
    <row r="24" spans="1:3" hidden="1">
      <c r="A24" s="3">
        <v>45546.489583333336</v>
      </c>
      <c r="B24" s="4">
        <v>11.933</v>
      </c>
      <c r="C24" t="s">
        <v>8</v>
      </c>
    </row>
    <row r="25" spans="1:3" hidden="1">
      <c r="A25" s="3">
        <v>45546.5</v>
      </c>
      <c r="B25" s="4">
        <v>10.91</v>
      </c>
      <c r="C25" t="s">
        <v>8</v>
      </c>
    </row>
    <row r="26" spans="1:3" hidden="1">
      <c r="A26" s="3">
        <v>45546.510416666664</v>
      </c>
      <c r="B26" s="4">
        <v>10.689</v>
      </c>
      <c r="C26" t="s">
        <v>8</v>
      </c>
    </row>
    <row r="27" spans="1:3" hidden="1">
      <c r="A27" s="3">
        <v>45546.520833333336</v>
      </c>
      <c r="B27" s="4">
        <v>16.518999999999998</v>
      </c>
      <c r="C27" t="s">
        <v>8</v>
      </c>
    </row>
    <row r="28" spans="1:3" hidden="1">
      <c r="A28" s="3">
        <v>45546.53125</v>
      </c>
      <c r="B28" s="4">
        <v>10.288</v>
      </c>
      <c r="C28" t="s">
        <v>8</v>
      </c>
    </row>
    <row r="29" spans="1:3" hidden="1">
      <c r="A29" s="3">
        <v>45546.541666666664</v>
      </c>
      <c r="B29" s="4">
        <v>10.292999999999999</v>
      </c>
      <c r="C29" t="s">
        <v>8</v>
      </c>
    </row>
    <row r="30" spans="1:3" hidden="1">
      <c r="A30" s="3">
        <v>45546.552083333336</v>
      </c>
      <c r="B30" s="4">
        <v>10.186999999999999</v>
      </c>
      <c r="C30" t="s">
        <v>8</v>
      </c>
    </row>
    <row r="31" spans="1:3" hidden="1">
      <c r="A31" s="3">
        <v>45546.5625</v>
      </c>
      <c r="B31" s="4">
        <v>13.294</v>
      </c>
      <c r="C31" t="s">
        <v>8</v>
      </c>
    </row>
    <row r="32" spans="1:3" hidden="1">
      <c r="A32" s="3">
        <v>45546.572916666664</v>
      </c>
      <c r="B32" s="4">
        <v>6.7149999999999999</v>
      </c>
      <c r="C32" t="s">
        <v>8</v>
      </c>
    </row>
    <row r="33" spans="1:3" hidden="1">
      <c r="A33" s="3">
        <v>45546.583333333336</v>
      </c>
      <c r="B33" s="4">
        <v>6.62</v>
      </c>
      <c r="C33" t="s">
        <v>8</v>
      </c>
    </row>
    <row r="34" spans="1:3" hidden="1">
      <c r="A34" s="3">
        <v>45546.604166666664</v>
      </c>
      <c r="B34" s="4">
        <v>10.397</v>
      </c>
      <c r="C34" t="s">
        <v>8</v>
      </c>
    </row>
    <row r="35" spans="1:3" hidden="1">
      <c r="A35" s="3">
        <v>45546.614583333336</v>
      </c>
      <c r="B35" s="4">
        <v>6.8170000000000002</v>
      </c>
      <c r="C35" t="s">
        <v>8</v>
      </c>
    </row>
    <row r="36" spans="1:3" hidden="1">
      <c r="A36" s="3">
        <v>45546.625</v>
      </c>
      <c r="B36" s="4">
        <v>6.91</v>
      </c>
      <c r="C36" t="s">
        <v>8</v>
      </c>
    </row>
    <row r="37" spans="1:3" hidden="1">
      <c r="A37" s="3">
        <v>45546.635416666664</v>
      </c>
      <c r="B37" s="4">
        <v>7.0919999999999996</v>
      </c>
      <c r="C37" t="s">
        <v>8</v>
      </c>
    </row>
    <row r="38" spans="1:3" hidden="1">
      <c r="A38" s="3">
        <v>45546.645833333336</v>
      </c>
      <c r="B38" s="4">
        <v>11.993</v>
      </c>
      <c r="C38" t="s">
        <v>8</v>
      </c>
    </row>
    <row r="39" spans="1:3" hidden="1">
      <c r="A39" s="3">
        <v>45546.65625</v>
      </c>
      <c r="B39" s="4">
        <v>7.3209999999999997</v>
      </c>
      <c r="C39" t="s">
        <v>8</v>
      </c>
    </row>
    <row r="40" spans="1:3" hidden="1">
      <c r="A40" s="3">
        <v>45546.666666666664</v>
      </c>
      <c r="B40" s="4">
        <v>7.2809999999999997</v>
      </c>
      <c r="C40" t="s">
        <v>8</v>
      </c>
    </row>
    <row r="41" spans="1:3" hidden="1">
      <c r="A41" s="3">
        <v>45546.677083333336</v>
      </c>
      <c r="B41" s="4">
        <v>7.2229999999999999</v>
      </c>
      <c r="C41" t="s">
        <v>8</v>
      </c>
    </row>
    <row r="42" spans="1:3" hidden="1">
      <c r="A42" s="3">
        <v>45546.6875</v>
      </c>
      <c r="B42" s="4">
        <v>11.125999999999999</v>
      </c>
      <c r="C42" t="s">
        <v>8</v>
      </c>
    </row>
    <row r="43" spans="1:3" hidden="1">
      <c r="A43" s="3">
        <v>45546.697916666664</v>
      </c>
      <c r="B43" s="4">
        <v>7.0590000000000002</v>
      </c>
      <c r="C43" t="s">
        <v>8</v>
      </c>
    </row>
    <row r="44" spans="1:3" hidden="1">
      <c r="A44" s="3">
        <v>45546.708333333336</v>
      </c>
      <c r="B44" s="4">
        <v>7.1379999999999999</v>
      </c>
      <c r="C44" t="s">
        <v>8</v>
      </c>
    </row>
    <row r="45" spans="1:3" hidden="1">
      <c r="A45" s="3">
        <v>45546.71875</v>
      </c>
      <c r="B45" s="4">
        <v>7.11</v>
      </c>
      <c r="C45" t="s">
        <v>8</v>
      </c>
    </row>
    <row r="46" spans="1:3" hidden="1">
      <c r="A46" s="3">
        <v>45546.729166666664</v>
      </c>
      <c r="B46" s="4">
        <v>11.266999999999999</v>
      </c>
      <c r="C46" t="s">
        <v>8</v>
      </c>
    </row>
    <row r="47" spans="1:3" hidden="1">
      <c r="A47" s="3">
        <v>45546.739583333336</v>
      </c>
      <c r="B47" s="4">
        <v>6.9850000000000003</v>
      </c>
      <c r="C47" t="s">
        <v>8</v>
      </c>
    </row>
    <row r="48" spans="1:3" hidden="1">
      <c r="A48" s="3">
        <v>45546.75</v>
      </c>
      <c r="B48" s="4">
        <v>6.96</v>
      </c>
      <c r="C48" t="s">
        <v>8</v>
      </c>
    </row>
    <row r="49" spans="1:3" hidden="1">
      <c r="A49" s="3">
        <v>45546.760416666664</v>
      </c>
      <c r="B49" s="4">
        <v>6.9779999999999998</v>
      </c>
      <c r="C49" t="s">
        <v>8</v>
      </c>
    </row>
    <row r="50" spans="1:3" hidden="1">
      <c r="A50" s="3">
        <v>45546.770833333336</v>
      </c>
      <c r="B50" s="4">
        <v>11.715999999999999</v>
      </c>
      <c r="C50" t="s">
        <v>8</v>
      </c>
    </row>
    <row r="51" spans="1:3" hidden="1">
      <c r="A51" s="3">
        <v>45546.78125</v>
      </c>
      <c r="B51" s="4">
        <v>6.7729999999999997</v>
      </c>
      <c r="C51" t="s">
        <v>8</v>
      </c>
    </row>
    <row r="52" spans="1:3" hidden="1">
      <c r="A52" s="3">
        <v>45546.791666666664</v>
      </c>
      <c r="B52" s="4">
        <v>6.7679999999999998</v>
      </c>
      <c r="C52" t="s">
        <v>8</v>
      </c>
    </row>
    <row r="53" spans="1:3" hidden="1">
      <c r="A53" s="3">
        <v>45546.802083333336</v>
      </c>
      <c r="B53" s="4">
        <v>6.6</v>
      </c>
      <c r="C53" t="s">
        <v>8</v>
      </c>
    </row>
    <row r="54" spans="1:3" hidden="1">
      <c r="A54" s="3">
        <v>45546.8125</v>
      </c>
      <c r="B54" s="4">
        <v>9.7080000000000002</v>
      </c>
      <c r="C54" t="s">
        <v>8</v>
      </c>
    </row>
    <row r="55" spans="1:3" hidden="1">
      <c r="A55" s="3">
        <v>45546.822916666664</v>
      </c>
      <c r="B55" s="4">
        <v>6.1360000000000001</v>
      </c>
      <c r="C55" t="s">
        <v>8</v>
      </c>
    </row>
    <row r="56" spans="1:3" hidden="1">
      <c r="A56" s="3">
        <v>45546.833333333336</v>
      </c>
      <c r="B56" s="4">
        <v>5.9130000000000003</v>
      </c>
      <c r="C56" t="s">
        <v>8</v>
      </c>
    </row>
    <row r="57" spans="1:3" hidden="1">
      <c r="A57" s="3">
        <v>45546.84375</v>
      </c>
      <c r="B57" s="4">
        <v>5.5620000000000003</v>
      </c>
      <c r="C57" t="s">
        <v>8</v>
      </c>
    </row>
    <row r="58" spans="1:3" hidden="1">
      <c r="A58" s="3">
        <v>45546.854166666664</v>
      </c>
      <c r="B58" s="4">
        <v>8.8339999999999996</v>
      </c>
      <c r="C58" t="s">
        <v>8</v>
      </c>
    </row>
    <row r="59" spans="1:3" hidden="1">
      <c r="A59" s="3">
        <v>45546.864583333336</v>
      </c>
      <c r="B59" s="4">
        <v>4.9939999999999998</v>
      </c>
      <c r="C59" t="s">
        <v>8</v>
      </c>
    </row>
    <row r="60" spans="1:3" hidden="1">
      <c r="A60" s="3">
        <v>45546.875</v>
      </c>
      <c r="B60" s="4">
        <v>4.8869999999999996</v>
      </c>
      <c r="C60" t="s">
        <v>8</v>
      </c>
    </row>
    <row r="61" spans="1:3" hidden="1">
      <c r="A61" s="3">
        <v>45546.885416666664</v>
      </c>
      <c r="B61" s="4">
        <v>4.6369999999999996</v>
      </c>
      <c r="C61" t="s">
        <v>8</v>
      </c>
    </row>
    <row r="62" spans="1:3" hidden="1">
      <c r="A62" s="3">
        <v>45546.895833333336</v>
      </c>
      <c r="B62" s="4">
        <v>8.9580000000000002</v>
      </c>
      <c r="C62" t="s">
        <v>8</v>
      </c>
    </row>
    <row r="63" spans="1:3" hidden="1">
      <c r="A63" s="3">
        <v>45546.90625</v>
      </c>
      <c r="B63" s="4">
        <v>4.5110000000000001</v>
      </c>
      <c r="C63" t="s">
        <v>8</v>
      </c>
    </row>
    <row r="64" spans="1:3" hidden="1">
      <c r="A64" s="3">
        <v>45546.916666666664</v>
      </c>
      <c r="B64" s="4">
        <v>4.4210000000000003</v>
      </c>
      <c r="C64" t="s">
        <v>8</v>
      </c>
    </row>
    <row r="65" spans="1:3" hidden="1">
      <c r="A65" s="3">
        <v>45546.927083333336</v>
      </c>
      <c r="B65" s="4">
        <v>4.327</v>
      </c>
      <c r="C65" t="s">
        <v>8</v>
      </c>
    </row>
    <row r="66" spans="1:3" hidden="1">
      <c r="A66" s="3">
        <v>45546.9375</v>
      </c>
      <c r="B66" s="4">
        <v>8.5519999999999996</v>
      </c>
      <c r="C66" t="s">
        <v>8</v>
      </c>
    </row>
    <row r="67" spans="1:3" hidden="1">
      <c r="A67" s="3">
        <v>45546.947916666664</v>
      </c>
      <c r="B67" s="4">
        <v>4.1550000000000002</v>
      </c>
      <c r="C67" t="s">
        <v>8</v>
      </c>
    </row>
    <row r="68" spans="1:3" hidden="1">
      <c r="A68" s="3">
        <v>45546.958333333336</v>
      </c>
      <c r="B68" s="4">
        <v>4.0090000000000003</v>
      </c>
      <c r="C68" t="s">
        <v>8</v>
      </c>
    </row>
    <row r="69" spans="1:3" hidden="1">
      <c r="A69" s="3">
        <v>45546.96875</v>
      </c>
      <c r="B69" s="4">
        <v>3.839</v>
      </c>
      <c r="C69" t="s">
        <v>8</v>
      </c>
    </row>
    <row r="70" spans="1:3" hidden="1">
      <c r="A70" s="3">
        <v>45546.979166666664</v>
      </c>
      <c r="B70" s="4">
        <v>7.8109999999999999</v>
      </c>
      <c r="C70" t="s">
        <v>8</v>
      </c>
    </row>
    <row r="71" spans="1:3" hidden="1">
      <c r="A71" s="3">
        <v>45546.989583333336</v>
      </c>
      <c r="B71" s="4">
        <v>3.6869999999999998</v>
      </c>
      <c r="C71" t="s">
        <v>8</v>
      </c>
    </row>
    <row r="72" spans="1:3" hidden="1">
      <c r="A72" s="3">
        <v>45547</v>
      </c>
      <c r="B72" s="4">
        <v>3.5870000000000002</v>
      </c>
      <c r="C72" t="s">
        <v>10</v>
      </c>
    </row>
    <row r="73" spans="1:3" hidden="1">
      <c r="A73" s="3">
        <v>45547.010416666664</v>
      </c>
      <c r="B73" s="4">
        <v>3.5390000000000001</v>
      </c>
      <c r="C73" t="s">
        <v>8</v>
      </c>
    </row>
    <row r="74" spans="1:3" hidden="1">
      <c r="A74" s="3">
        <v>45547.020833333336</v>
      </c>
      <c r="B74" s="4">
        <v>7.8310000000000004</v>
      </c>
      <c r="C74" t="s">
        <v>8</v>
      </c>
    </row>
    <row r="75" spans="1:3" hidden="1">
      <c r="A75" s="3">
        <v>45547.03125</v>
      </c>
      <c r="B75" s="4">
        <v>3.5739999999999998</v>
      </c>
      <c r="C75" t="s">
        <v>8</v>
      </c>
    </row>
    <row r="76" spans="1:3" hidden="1">
      <c r="A76" s="3">
        <v>45547.041666666664</v>
      </c>
      <c r="B76" s="4">
        <v>3.456</v>
      </c>
      <c r="C76" t="s">
        <v>8</v>
      </c>
    </row>
    <row r="77" spans="1:3" hidden="1">
      <c r="A77" s="3">
        <v>45547.052083333336</v>
      </c>
      <c r="B77" s="4">
        <v>3.3490000000000002</v>
      </c>
      <c r="C77" t="s">
        <v>8</v>
      </c>
    </row>
    <row r="78" spans="1:3" hidden="1">
      <c r="A78" s="3">
        <v>45547.0625</v>
      </c>
      <c r="B78" s="4">
        <v>7.165</v>
      </c>
      <c r="C78" t="s">
        <v>8</v>
      </c>
    </row>
    <row r="79" spans="1:3" hidden="1">
      <c r="A79" s="3">
        <v>45547.072916666664</v>
      </c>
      <c r="B79" s="4">
        <v>3.2429999999999999</v>
      </c>
      <c r="C79" t="s">
        <v>8</v>
      </c>
    </row>
    <row r="80" spans="1:3" hidden="1">
      <c r="A80" s="3">
        <v>45547.083333333336</v>
      </c>
      <c r="B80" s="4">
        <v>3.1019999999999999</v>
      </c>
      <c r="C80" t="s">
        <v>8</v>
      </c>
    </row>
    <row r="81" spans="1:3" hidden="1">
      <c r="A81" s="3">
        <v>45547.09375</v>
      </c>
      <c r="B81" s="4">
        <v>3.1560000000000001</v>
      </c>
      <c r="C81" t="s">
        <v>8</v>
      </c>
    </row>
    <row r="82" spans="1:3" hidden="1">
      <c r="A82" s="3">
        <v>45547.104166666664</v>
      </c>
      <c r="B82" s="4">
        <v>7.117</v>
      </c>
      <c r="C82" t="s">
        <v>8</v>
      </c>
    </row>
    <row r="83" spans="1:3" hidden="1">
      <c r="A83" s="3">
        <v>45547.114583333336</v>
      </c>
      <c r="B83" s="4">
        <v>2.9460000000000002</v>
      </c>
      <c r="C83" t="s">
        <v>8</v>
      </c>
    </row>
    <row r="84" spans="1:3" hidden="1">
      <c r="A84" s="3">
        <v>45547.125</v>
      </c>
      <c r="B84" s="4">
        <v>2.8290000000000002</v>
      </c>
      <c r="C84" t="s">
        <v>8</v>
      </c>
    </row>
    <row r="85" spans="1:3" hidden="1">
      <c r="A85" s="3">
        <v>45547.135416666664</v>
      </c>
      <c r="B85" s="4">
        <v>2.863</v>
      </c>
      <c r="C85" t="s">
        <v>8</v>
      </c>
    </row>
    <row r="86" spans="1:3" hidden="1">
      <c r="A86" s="3">
        <v>45547.145833333336</v>
      </c>
      <c r="B86" s="4">
        <v>6.6920000000000002</v>
      </c>
      <c r="C86" t="s">
        <v>8</v>
      </c>
    </row>
    <row r="87" spans="1:3" hidden="1">
      <c r="A87" s="3">
        <v>45547.15625</v>
      </c>
      <c r="B87" s="4">
        <v>2.839</v>
      </c>
      <c r="C87" t="s">
        <v>8</v>
      </c>
    </row>
    <row r="88" spans="1:3" hidden="1">
      <c r="A88" s="3">
        <v>45547.166666666664</v>
      </c>
      <c r="B88" s="4">
        <v>2.8839999999999999</v>
      </c>
      <c r="C88" t="s">
        <v>8</v>
      </c>
    </row>
    <row r="89" spans="1:3" hidden="1">
      <c r="A89" s="3">
        <v>45547.177083333336</v>
      </c>
      <c r="B89" s="4">
        <v>2.83</v>
      </c>
      <c r="C89" t="s">
        <v>8</v>
      </c>
    </row>
    <row r="90" spans="1:3" hidden="1">
      <c r="A90" s="3">
        <v>45547.1875</v>
      </c>
      <c r="B90" s="4">
        <v>6.0590000000000002</v>
      </c>
      <c r="C90" t="s">
        <v>8</v>
      </c>
    </row>
    <row r="91" spans="1:3" hidden="1">
      <c r="A91" s="3">
        <v>45547.197916666664</v>
      </c>
      <c r="B91" s="4">
        <v>2.92</v>
      </c>
      <c r="C91" t="s">
        <v>8</v>
      </c>
    </row>
    <row r="92" spans="1:3" hidden="1">
      <c r="A92" s="3">
        <v>45547.208333333336</v>
      </c>
      <c r="B92" s="4">
        <v>2.923</v>
      </c>
      <c r="C92" t="s">
        <v>8</v>
      </c>
    </row>
    <row r="93" spans="1:3" hidden="1">
      <c r="A93" s="3">
        <v>45547.21875</v>
      </c>
      <c r="B93" s="4">
        <v>2.9279999999999999</v>
      </c>
      <c r="C93" t="s">
        <v>8</v>
      </c>
    </row>
    <row r="94" spans="1:3" hidden="1">
      <c r="A94" s="3">
        <v>45547.229166666664</v>
      </c>
      <c r="B94" s="4">
        <v>5.8819999999999997</v>
      </c>
      <c r="C94" t="s">
        <v>8</v>
      </c>
    </row>
    <row r="95" spans="1:3" hidden="1">
      <c r="A95" s="3">
        <v>45547.239583333336</v>
      </c>
      <c r="B95" s="4">
        <v>2.802</v>
      </c>
      <c r="C95" t="s">
        <v>8</v>
      </c>
    </row>
    <row r="96" spans="1:3" hidden="1">
      <c r="A96" s="3">
        <v>45547.25</v>
      </c>
      <c r="B96" s="4">
        <v>2.9159999999999999</v>
      </c>
      <c r="C96" t="s">
        <v>8</v>
      </c>
    </row>
    <row r="97" spans="1:3" hidden="1">
      <c r="A97" s="3">
        <v>45547.260416666664</v>
      </c>
      <c r="B97" s="4">
        <v>2.879</v>
      </c>
      <c r="C97" t="s">
        <v>8</v>
      </c>
    </row>
    <row r="98" spans="1:3" hidden="1">
      <c r="A98" s="3">
        <v>45547.270833333336</v>
      </c>
      <c r="B98" s="4">
        <v>6.734</v>
      </c>
      <c r="C98" t="s">
        <v>8</v>
      </c>
    </row>
    <row r="99" spans="1:3" hidden="1">
      <c r="A99" s="3">
        <v>45547.28125</v>
      </c>
      <c r="B99" s="4">
        <v>2.8</v>
      </c>
      <c r="C99" t="s">
        <v>8</v>
      </c>
    </row>
    <row r="100" spans="1:3" hidden="1">
      <c r="A100" s="3">
        <v>45547.291666666664</v>
      </c>
      <c r="B100" s="4">
        <v>2.8820000000000001</v>
      </c>
      <c r="C100" t="s">
        <v>8</v>
      </c>
    </row>
    <row r="101" spans="1:3" hidden="1">
      <c r="A101" s="3">
        <v>45547.302083333336</v>
      </c>
      <c r="B101" s="4">
        <v>2.9529999999999998</v>
      </c>
      <c r="C101" t="s">
        <v>8</v>
      </c>
    </row>
    <row r="102" spans="1:3" hidden="1">
      <c r="A102" s="3">
        <v>45547.3125</v>
      </c>
      <c r="B102" s="4">
        <v>5.9710000000000001</v>
      </c>
      <c r="C102" t="s">
        <v>8</v>
      </c>
    </row>
    <row r="103" spans="1:3" hidden="1">
      <c r="A103" s="3">
        <v>45547.322916666664</v>
      </c>
      <c r="B103" s="4">
        <v>2.7850000000000001</v>
      </c>
      <c r="C103" t="s">
        <v>8</v>
      </c>
    </row>
    <row r="104" spans="1:3" hidden="1">
      <c r="A104" s="3">
        <v>45547.333333333336</v>
      </c>
      <c r="B104" s="4">
        <v>2.7869999999999999</v>
      </c>
      <c r="C104" t="s">
        <v>8</v>
      </c>
    </row>
    <row r="105" spans="1:3" hidden="1">
      <c r="A105" s="3">
        <v>45547.34375</v>
      </c>
      <c r="B105" s="4">
        <v>2.8050000000000002</v>
      </c>
      <c r="C105" t="s">
        <v>8</v>
      </c>
    </row>
    <row r="106" spans="1:3" hidden="1">
      <c r="A106" s="3">
        <v>45547.354166666664</v>
      </c>
      <c r="B106" s="4">
        <v>6.9119999999999999</v>
      </c>
      <c r="C106" t="s">
        <v>8</v>
      </c>
    </row>
    <row r="107" spans="1:3" hidden="1">
      <c r="A107" s="3">
        <v>45547.364583333336</v>
      </c>
      <c r="B107" s="4">
        <v>3.4910000000000001</v>
      </c>
      <c r="C107" t="s">
        <v>8</v>
      </c>
    </row>
    <row r="108" spans="1:3" hidden="1">
      <c r="A108" s="3">
        <v>45547.375</v>
      </c>
      <c r="B108" s="4">
        <v>3.8239999999999998</v>
      </c>
      <c r="C108" t="s">
        <v>8</v>
      </c>
    </row>
    <row r="109" spans="1:3" hidden="1">
      <c r="A109" s="3">
        <v>45547.385416666664</v>
      </c>
      <c r="B109" s="4">
        <v>4.085</v>
      </c>
      <c r="C109" t="s">
        <v>8</v>
      </c>
    </row>
    <row r="110" spans="1:3" hidden="1">
      <c r="A110" s="3">
        <v>45547.395833333336</v>
      </c>
      <c r="B110" s="4">
        <v>8.109</v>
      </c>
      <c r="C110" t="s">
        <v>8</v>
      </c>
    </row>
    <row r="111" spans="1:3" hidden="1">
      <c r="A111" s="3">
        <v>45547.40625</v>
      </c>
      <c r="B111" s="4">
        <v>6.6929999999999996</v>
      </c>
      <c r="C111" t="s">
        <v>8</v>
      </c>
    </row>
    <row r="112" spans="1:3" hidden="1">
      <c r="A112" s="3">
        <v>45547.416666666664</v>
      </c>
      <c r="B112" s="4">
        <v>8.1050000000000004</v>
      </c>
      <c r="C112" t="s">
        <v>8</v>
      </c>
    </row>
    <row r="113" spans="1:3" hidden="1">
      <c r="A113" s="3">
        <v>45547.427083333336</v>
      </c>
      <c r="B113" s="4">
        <v>7.7590000000000003</v>
      </c>
      <c r="C113" t="s">
        <v>8</v>
      </c>
    </row>
    <row r="114" spans="1:3" hidden="1">
      <c r="A114" s="3">
        <v>45547.4375</v>
      </c>
      <c r="B114" s="4">
        <v>11.558</v>
      </c>
      <c r="C114" t="s">
        <v>8</v>
      </c>
    </row>
    <row r="115" spans="1:3" hidden="1">
      <c r="A115" s="3">
        <v>45547.447916666664</v>
      </c>
      <c r="B115" s="4">
        <v>7.7350000000000003</v>
      </c>
      <c r="C115" t="s">
        <v>8</v>
      </c>
    </row>
    <row r="116" spans="1:3" hidden="1">
      <c r="A116" s="3">
        <v>45547.458333333336</v>
      </c>
      <c r="B116" s="4">
        <v>7.6059999999999999</v>
      </c>
      <c r="C116" t="s">
        <v>8</v>
      </c>
    </row>
    <row r="117" spans="1:3" hidden="1">
      <c r="A117" s="3">
        <v>45547.46875</v>
      </c>
      <c r="B117" s="4">
        <v>7.7389999999999999</v>
      </c>
      <c r="C117" t="s">
        <v>8</v>
      </c>
    </row>
    <row r="118" spans="1:3" hidden="1">
      <c r="A118" s="3">
        <v>45547.479166666664</v>
      </c>
      <c r="B118" s="4">
        <v>11.744</v>
      </c>
      <c r="C118" t="s">
        <v>8</v>
      </c>
    </row>
    <row r="119" spans="1:3" hidden="1">
      <c r="A119" s="3">
        <v>45547.489583333336</v>
      </c>
      <c r="B119" s="4">
        <v>7.8040000000000003</v>
      </c>
      <c r="C119" t="s">
        <v>8</v>
      </c>
    </row>
    <row r="120" spans="1:3" hidden="1">
      <c r="A120" s="3">
        <v>45547.5</v>
      </c>
      <c r="B120" s="4">
        <v>7.7279999999999998</v>
      </c>
      <c r="C120" t="s">
        <v>8</v>
      </c>
    </row>
    <row r="121" spans="1:3" hidden="1">
      <c r="A121" s="3">
        <v>45547.510416666664</v>
      </c>
      <c r="B121" s="4">
        <v>7.7629999999999999</v>
      </c>
      <c r="C121" t="s">
        <v>8</v>
      </c>
    </row>
    <row r="122" spans="1:3" hidden="1">
      <c r="A122" s="3">
        <v>45547.520833333336</v>
      </c>
      <c r="B122" s="4">
        <v>11.273999999999999</v>
      </c>
      <c r="C122" t="s">
        <v>8</v>
      </c>
    </row>
    <row r="123" spans="1:3" hidden="1">
      <c r="A123" s="3">
        <v>45547.53125</v>
      </c>
      <c r="B123" s="4">
        <v>7.702</v>
      </c>
      <c r="C123" t="s">
        <v>8</v>
      </c>
    </row>
    <row r="124" spans="1:3" hidden="1">
      <c r="A124" s="3">
        <v>45547.541666666664</v>
      </c>
      <c r="B124" s="4">
        <v>9.7159999999999993</v>
      </c>
      <c r="C124" t="s">
        <v>8</v>
      </c>
    </row>
    <row r="125" spans="1:3" hidden="1">
      <c r="A125" s="3">
        <v>45547.552083333336</v>
      </c>
      <c r="B125" s="4">
        <v>9.7230000000000008</v>
      </c>
      <c r="C125" t="s">
        <v>8</v>
      </c>
    </row>
    <row r="126" spans="1:3" hidden="1">
      <c r="A126" s="3">
        <v>45547.5625</v>
      </c>
      <c r="B126" s="4">
        <v>16.367999999999999</v>
      </c>
      <c r="C126" t="s">
        <v>8</v>
      </c>
    </row>
    <row r="127" spans="1:3" hidden="1">
      <c r="A127" s="3">
        <v>45547.572916666664</v>
      </c>
      <c r="B127" s="4">
        <v>8.41</v>
      </c>
      <c r="C127" t="s">
        <v>8</v>
      </c>
    </row>
    <row r="128" spans="1:3" hidden="1">
      <c r="A128" s="3">
        <v>45547.583333333336</v>
      </c>
      <c r="B128" s="4">
        <v>8.1530000000000005</v>
      </c>
      <c r="C128" t="s">
        <v>8</v>
      </c>
    </row>
    <row r="129" spans="1:3" hidden="1">
      <c r="A129" s="3">
        <v>45547.59375</v>
      </c>
      <c r="B129" s="4">
        <v>8.0250000000000004</v>
      </c>
      <c r="C129" t="s">
        <v>8</v>
      </c>
    </row>
    <row r="130" spans="1:3" hidden="1">
      <c r="A130" s="3">
        <v>45547.604166666664</v>
      </c>
      <c r="B130" s="4">
        <v>13.791</v>
      </c>
      <c r="C130" t="s">
        <v>8</v>
      </c>
    </row>
    <row r="131" spans="1:3" hidden="1">
      <c r="A131" s="3">
        <v>45547.614583333336</v>
      </c>
      <c r="B131" s="4">
        <v>8.0129999999999999</v>
      </c>
      <c r="C131" t="s">
        <v>8</v>
      </c>
    </row>
    <row r="132" spans="1:3" hidden="1">
      <c r="A132" s="3">
        <v>45547.625</v>
      </c>
      <c r="B132" s="4">
        <v>7.9960000000000004</v>
      </c>
      <c r="C132" t="s">
        <v>8</v>
      </c>
    </row>
    <row r="133" spans="1:3" hidden="1">
      <c r="A133" s="3">
        <v>45547.635416666664</v>
      </c>
      <c r="B133" s="4">
        <v>7.95</v>
      </c>
      <c r="C133" t="s">
        <v>8</v>
      </c>
    </row>
    <row r="134" spans="1:3" hidden="1">
      <c r="A134" s="3">
        <v>45547.645833333336</v>
      </c>
      <c r="B134" s="4">
        <v>11.907999999999999</v>
      </c>
      <c r="C134" t="s">
        <v>8</v>
      </c>
    </row>
    <row r="135" spans="1:3" hidden="1">
      <c r="A135" s="3">
        <v>45547.65625</v>
      </c>
      <c r="B135" s="4">
        <v>7.96</v>
      </c>
      <c r="C135" t="s">
        <v>8</v>
      </c>
    </row>
    <row r="136" spans="1:3" hidden="1">
      <c r="A136" s="3">
        <v>45547.666666666664</v>
      </c>
      <c r="B136" s="4">
        <v>7.91</v>
      </c>
      <c r="C136" t="s">
        <v>8</v>
      </c>
    </row>
    <row r="137" spans="1:3" hidden="1">
      <c r="A137" s="3">
        <v>45547.677083333336</v>
      </c>
      <c r="B137" s="4">
        <v>7.96</v>
      </c>
      <c r="C137" t="s">
        <v>8</v>
      </c>
    </row>
    <row r="138" spans="1:3" hidden="1">
      <c r="A138" s="3">
        <v>45547.6875</v>
      </c>
      <c r="B138" s="4">
        <v>12.759</v>
      </c>
      <c r="C138" t="s">
        <v>8</v>
      </c>
    </row>
    <row r="139" spans="1:3" hidden="1">
      <c r="A139" s="3">
        <v>45547.697916666664</v>
      </c>
      <c r="B139" s="4">
        <v>7.9779999999999998</v>
      </c>
      <c r="C139" t="s">
        <v>8</v>
      </c>
    </row>
    <row r="140" spans="1:3" hidden="1">
      <c r="A140" s="3">
        <v>45547.708333333336</v>
      </c>
      <c r="B140" s="4">
        <v>7.9870000000000001</v>
      </c>
      <c r="C140" t="s">
        <v>8</v>
      </c>
    </row>
    <row r="141" spans="1:3" hidden="1">
      <c r="A141" s="3">
        <v>45547.71875</v>
      </c>
      <c r="B141" s="4">
        <v>7.9939999999999998</v>
      </c>
      <c r="C141" t="s">
        <v>8</v>
      </c>
    </row>
    <row r="142" spans="1:3" hidden="1">
      <c r="A142" s="3">
        <v>45547.729166666664</v>
      </c>
      <c r="B142" s="4">
        <v>12.116</v>
      </c>
      <c r="C142" t="s">
        <v>8</v>
      </c>
    </row>
    <row r="143" spans="1:3" hidden="1">
      <c r="A143" s="3">
        <v>45547.739583333336</v>
      </c>
      <c r="B143" s="4">
        <v>8.0079999999999991</v>
      </c>
      <c r="C143" t="s">
        <v>8</v>
      </c>
    </row>
    <row r="144" spans="1:3" hidden="1">
      <c r="A144" s="3">
        <v>45547.75</v>
      </c>
      <c r="B144" s="4">
        <v>8.0619999999999994</v>
      </c>
      <c r="C144" t="s">
        <v>8</v>
      </c>
    </row>
    <row r="145" spans="1:3" hidden="1">
      <c r="A145" s="3">
        <v>45547.760416666664</v>
      </c>
      <c r="B145" s="4">
        <v>8.0730000000000004</v>
      </c>
      <c r="C145" t="s">
        <v>8</v>
      </c>
    </row>
    <row r="146" spans="1:3" hidden="1">
      <c r="A146" s="3">
        <v>45547.770833333336</v>
      </c>
      <c r="B146" s="4">
        <v>9.093</v>
      </c>
      <c r="C146" t="s">
        <v>8</v>
      </c>
    </row>
    <row r="147" spans="1:3" hidden="1">
      <c r="A147" s="3">
        <v>45547.78125</v>
      </c>
      <c r="B147" s="4">
        <v>8.0779999999999994</v>
      </c>
      <c r="C147" t="s">
        <v>8</v>
      </c>
    </row>
    <row r="148" spans="1:3" hidden="1">
      <c r="A148" s="3">
        <v>45547.791666666664</v>
      </c>
      <c r="B148" s="4">
        <v>8.1180000000000003</v>
      </c>
      <c r="C148" t="s">
        <v>8</v>
      </c>
    </row>
    <row r="149" spans="1:3" hidden="1">
      <c r="A149" s="3">
        <v>45547.802083333336</v>
      </c>
      <c r="B149" s="4">
        <v>8.0510000000000002</v>
      </c>
      <c r="C149" t="s">
        <v>8</v>
      </c>
    </row>
    <row r="150" spans="1:3" hidden="1">
      <c r="A150" s="3">
        <v>45547.8125</v>
      </c>
      <c r="B150" s="4">
        <v>12.221</v>
      </c>
      <c r="C150" t="s">
        <v>8</v>
      </c>
    </row>
    <row r="151" spans="1:3" hidden="1">
      <c r="A151" s="3">
        <v>45547.822916666664</v>
      </c>
      <c r="B151" s="4">
        <v>8.08</v>
      </c>
      <c r="C151" t="s">
        <v>8</v>
      </c>
    </row>
    <row r="152" spans="1:3" hidden="1">
      <c r="A152" s="3">
        <v>45547.833333333336</v>
      </c>
      <c r="B152" s="4">
        <v>8.0790000000000006</v>
      </c>
      <c r="C152" t="s">
        <v>8</v>
      </c>
    </row>
    <row r="153" spans="1:3" hidden="1">
      <c r="A153" s="3">
        <v>45547.84375</v>
      </c>
      <c r="B153" s="4">
        <v>8.0289999999999999</v>
      </c>
      <c r="C153" t="s">
        <v>8</v>
      </c>
    </row>
    <row r="154" spans="1:3" hidden="1">
      <c r="A154" s="3">
        <v>45547.854166666664</v>
      </c>
      <c r="B154" s="4">
        <v>12.257</v>
      </c>
      <c r="C154" t="s">
        <v>8</v>
      </c>
    </row>
    <row r="155" spans="1:3" hidden="1">
      <c r="A155" s="3">
        <v>45547.864583333336</v>
      </c>
      <c r="B155" s="4">
        <v>7.923</v>
      </c>
      <c r="C155" t="s">
        <v>8</v>
      </c>
    </row>
    <row r="156" spans="1:3" hidden="1">
      <c r="A156" s="3">
        <v>45547.875</v>
      </c>
      <c r="B156" s="4">
        <v>10.468</v>
      </c>
      <c r="C156" t="s">
        <v>8</v>
      </c>
    </row>
    <row r="157" spans="1:3" hidden="1">
      <c r="A157" s="3">
        <v>45547.885416666664</v>
      </c>
      <c r="B157" s="4">
        <v>7.6440000000000001</v>
      </c>
      <c r="C157" t="s">
        <v>8</v>
      </c>
    </row>
    <row r="158" spans="1:3" hidden="1">
      <c r="A158" s="3">
        <v>45547.895833333336</v>
      </c>
      <c r="B158" s="4">
        <v>7.7119999999999997</v>
      </c>
      <c r="C158" t="s">
        <v>8</v>
      </c>
    </row>
    <row r="159" spans="1:3" hidden="1">
      <c r="A159" s="3">
        <v>45547.90625</v>
      </c>
      <c r="B159" s="4">
        <v>7.7060000000000004</v>
      </c>
      <c r="C159" t="s">
        <v>8</v>
      </c>
    </row>
    <row r="160" spans="1:3" hidden="1">
      <c r="A160" s="3">
        <v>45547.916666666664</v>
      </c>
      <c r="B160" s="4">
        <v>4.4009999999999998</v>
      </c>
      <c r="C160" t="s">
        <v>8</v>
      </c>
    </row>
    <row r="161" spans="1:3" hidden="1">
      <c r="A161" s="3">
        <v>45547.927083333336</v>
      </c>
      <c r="B161" s="4">
        <v>5.9089999999999998</v>
      </c>
      <c r="C161" t="s">
        <v>8</v>
      </c>
    </row>
    <row r="162" spans="1:3" hidden="1">
      <c r="A162" s="3">
        <v>45547.9375</v>
      </c>
      <c r="B162" s="4">
        <v>7.2729999999999997</v>
      </c>
      <c r="C162" t="s">
        <v>8</v>
      </c>
    </row>
    <row r="163" spans="1:3" hidden="1">
      <c r="A163" s="3">
        <v>45547.947916666664</v>
      </c>
      <c r="B163" s="4">
        <v>4.125</v>
      </c>
      <c r="C163" t="s">
        <v>8</v>
      </c>
    </row>
    <row r="164" spans="1:3" hidden="1">
      <c r="A164" s="3">
        <v>45547.958333333336</v>
      </c>
      <c r="B164" s="4">
        <v>4.0380000000000003</v>
      </c>
      <c r="C164" t="s">
        <v>8</v>
      </c>
    </row>
    <row r="165" spans="1:3" hidden="1">
      <c r="A165" s="3">
        <v>45547.96875</v>
      </c>
      <c r="B165" s="4">
        <v>4.1360000000000001</v>
      </c>
      <c r="C165" t="s">
        <v>8</v>
      </c>
    </row>
    <row r="166" spans="1:3" hidden="1">
      <c r="A166" s="3">
        <v>45547.979166666664</v>
      </c>
      <c r="B166" s="4">
        <v>7.8310000000000004</v>
      </c>
      <c r="C166" t="s">
        <v>8</v>
      </c>
    </row>
    <row r="167" spans="1:3" hidden="1">
      <c r="A167" s="3">
        <v>45547.989583333336</v>
      </c>
      <c r="B167" s="4">
        <v>4.1340000000000003</v>
      </c>
      <c r="C167" t="s">
        <v>8</v>
      </c>
    </row>
    <row r="168" spans="1:3">
      <c r="A168" s="3">
        <v>45548</v>
      </c>
      <c r="B168" s="4">
        <v>4.0529999999999999</v>
      </c>
      <c r="C168" t="s">
        <v>11</v>
      </c>
    </row>
    <row r="169" spans="1:3">
      <c r="A169" s="3">
        <v>45548.010416666664</v>
      </c>
      <c r="B169" s="4">
        <v>4.2619999999999996</v>
      </c>
    </row>
    <row r="170" spans="1:3">
      <c r="A170" s="3">
        <v>45548.020833333336</v>
      </c>
      <c r="B170" s="4">
        <v>7.0170000000000003</v>
      </c>
    </row>
    <row r="171" spans="1:3">
      <c r="A171" s="3">
        <v>45548.03125</v>
      </c>
      <c r="B171" s="4">
        <v>4.0860000000000003</v>
      </c>
    </row>
    <row r="172" spans="1:3">
      <c r="A172" s="3">
        <v>45548.041666666664</v>
      </c>
      <c r="B172" s="4">
        <v>4.0839999999999996</v>
      </c>
    </row>
    <row r="173" spans="1:3">
      <c r="A173" s="3">
        <v>45548.052083333336</v>
      </c>
      <c r="B173" s="4">
        <v>3.9689999999999999</v>
      </c>
    </row>
    <row r="174" spans="1:3">
      <c r="A174" s="3">
        <v>45548.0625</v>
      </c>
      <c r="B174" s="4">
        <v>6.9619999999999997</v>
      </c>
    </row>
    <row r="175" spans="1:3">
      <c r="A175" s="3">
        <v>45548.072916666664</v>
      </c>
      <c r="B175" s="4">
        <v>3.9350000000000001</v>
      </c>
    </row>
    <row r="176" spans="1:3">
      <c r="A176" s="3">
        <v>45548.083333333336</v>
      </c>
      <c r="B176" s="4">
        <v>3.9329999999999998</v>
      </c>
    </row>
    <row r="177" spans="1:2">
      <c r="A177" s="3">
        <v>45548.09375</v>
      </c>
      <c r="B177" s="4">
        <v>3.879</v>
      </c>
    </row>
    <row r="178" spans="1:2">
      <c r="A178" s="3">
        <v>45548.104166666664</v>
      </c>
      <c r="B178" s="4">
        <v>6.4349999999999996</v>
      </c>
    </row>
    <row r="179" spans="1:2">
      <c r="A179" s="3">
        <v>45548.114583333336</v>
      </c>
      <c r="B179" s="4">
        <v>3.7170000000000001</v>
      </c>
    </row>
    <row r="180" spans="1:2">
      <c r="A180" s="3">
        <v>45548.125</v>
      </c>
      <c r="B180" s="4">
        <v>3.8620000000000001</v>
      </c>
    </row>
    <row r="181" spans="1:2">
      <c r="A181" s="3">
        <v>45548.135416666664</v>
      </c>
      <c r="B181" s="4">
        <v>3.766</v>
      </c>
    </row>
    <row r="182" spans="1:2">
      <c r="A182" s="3">
        <v>45548.145833333336</v>
      </c>
      <c r="B182" s="4">
        <v>6.4450000000000003</v>
      </c>
    </row>
    <row r="183" spans="1:2">
      <c r="A183" s="3">
        <v>45548.15625</v>
      </c>
      <c r="B183" s="4">
        <v>3.5089999999999999</v>
      </c>
    </row>
    <row r="184" spans="1:2">
      <c r="A184" s="3">
        <v>45548.166666666664</v>
      </c>
      <c r="B184" s="4">
        <v>3.879</v>
      </c>
    </row>
    <row r="185" spans="1:2">
      <c r="A185" s="3">
        <v>45548.177083333336</v>
      </c>
      <c r="B185" s="4">
        <v>3.694</v>
      </c>
    </row>
    <row r="186" spans="1:2">
      <c r="A186" s="3">
        <v>45548.1875</v>
      </c>
      <c r="B186" s="4">
        <v>6.5659999999999998</v>
      </c>
    </row>
    <row r="187" spans="1:2">
      <c r="A187" s="3">
        <v>45548.197916666664</v>
      </c>
      <c r="B187" s="4">
        <v>3.8820000000000001</v>
      </c>
    </row>
    <row r="188" spans="1:2">
      <c r="A188" s="3">
        <v>45548.208333333336</v>
      </c>
      <c r="B188" s="4">
        <v>4.0339999999999998</v>
      </c>
    </row>
    <row r="189" spans="1:2">
      <c r="A189" s="3">
        <v>45548.21875</v>
      </c>
      <c r="B189" s="4">
        <v>4.0490000000000004</v>
      </c>
    </row>
    <row r="190" spans="1:2">
      <c r="A190" s="3">
        <v>45548.229166666664</v>
      </c>
      <c r="B190" s="4">
        <v>3.8959999999999999</v>
      </c>
    </row>
    <row r="191" spans="1:2">
      <c r="A191" s="3">
        <v>45548.239583333336</v>
      </c>
      <c r="B191" s="4">
        <v>5.6959999999999997</v>
      </c>
    </row>
    <row r="192" spans="1:2">
      <c r="A192" s="3">
        <v>45548.25</v>
      </c>
      <c r="B192" s="4">
        <v>6.2460000000000004</v>
      </c>
    </row>
    <row r="193" spans="1:2">
      <c r="A193" s="3">
        <v>45548.260416666664</v>
      </c>
      <c r="B193" s="4">
        <v>3.5939999999999999</v>
      </c>
    </row>
    <row r="194" spans="1:2">
      <c r="A194" s="3">
        <v>45548.270833333336</v>
      </c>
      <c r="B194" s="4">
        <v>2.93</v>
      </c>
    </row>
    <row r="195" spans="1:2">
      <c r="A195" s="3">
        <v>45548.28125</v>
      </c>
      <c r="B195" s="4">
        <v>4.4169999999999998</v>
      </c>
    </row>
    <row r="196" spans="1:2">
      <c r="A196" s="3">
        <v>45548.291666666664</v>
      </c>
      <c r="B196" s="4">
        <v>5.6269999999999998</v>
      </c>
    </row>
    <row r="197" spans="1:2">
      <c r="A197" s="3">
        <v>45548.302083333336</v>
      </c>
      <c r="B197" s="4">
        <v>3.1389999999999998</v>
      </c>
    </row>
    <row r="198" spans="1:2">
      <c r="A198" s="3">
        <v>45548.3125</v>
      </c>
      <c r="B198" s="4">
        <v>7.048</v>
      </c>
    </row>
    <row r="199" spans="1:2">
      <c r="A199" s="3">
        <v>45548.322916666664</v>
      </c>
      <c r="B199" s="4">
        <v>3.5760000000000001</v>
      </c>
    </row>
    <row r="200" spans="1:2">
      <c r="A200" s="3">
        <v>45548.333333333336</v>
      </c>
      <c r="B200" s="4">
        <v>3.734</v>
      </c>
    </row>
    <row r="201" spans="1:2">
      <c r="A201" s="3">
        <v>45548.34375</v>
      </c>
      <c r="B201" s="4">
        <v>3.3860000000000001</v>
      </c>
    </row>
    <row r="202" spans="1:2">
      <c r="A202" s="3">
        <v>45548.354166666664</v>
      </c>
      <c r="B202" s="4">
        <v>5.8650000000000002</v>
      </c>
    </row>
    <row r="203" spans="1:2">
      <c r="A203" s="3">
        <v>45548.364583333336</v>
      </c>
      <c r="B203" s="4">
        <v>3.762</v>
      </c>
    </row>
    <row r="204" spans="1:2">
      <c r="A204" s="3">
        <v>45548.375</v>
      </c>
      <c r="B204" s="4">
        <v>2.5790000000000002</v>
      </c>
    </row>
    <row r="205" spans="1:2">
      <c r="A205" s="3">
        <v>45548.385416666664</v>
      </c>
      <c r="B205" s="4">
        <v>2.0059999999999998</v>
      </c>
    </row>
    <row r="206" spans="1:2">
      <c r="A206" s="3">
        <v>45548.395833333336</v>
      </c>
      <c r="B206" s="4">
        <v>4.1150000000000002</v>
      </c>
    </row>
    <row r="207" spans="1:2">
      <c r="A207" s="3">
        <v>45548.40625</v>
      </c>
      <c r="B207" s="4">
        <v>1.77</v>
      </c>
    </row>
    <row r="208" spans="1:2">
      <c r="A208" s="3">
        <v>45548.416666666664</v>
      </c>
      <c r="B208" s="4">
        <v>1.7</v>
      </c>
    </row>
    <row r="209" spans="1:2">
      <c r="A209" s="3">
        <v>45548.427083333336</v>
      </c>
      <c r="B209" s="4">
        <v>2.69</v>
      </c>
    </row>
    <row r="210" spans="1:2">
      <c r="A210" s="3">
        <v>45548.4375</v>
      </c>
      <c r="B210" s="4">
        <v>4.5949999999999998</v>
      </c>
    </row>
    <row r="211" spans="1:2">
      <c r="A211" s="3">
        <v>45548.447916666664</v>
      </c>
      <c r="B211" s="4">
        <v>2.7530000000000001</v>
      </c>
    </row>
    <row r="212" spans="1:2">
      <c r="A212" s="3">
        <v>45548.458333333336</v>
      </c>
      <c r="B212" s="4">
        <v>2.7989999999999999</v>
      </c>
    </row>
    <row r="213" spans="1:2">
      <c r="A213" s="3">
        <v>45548.46875</v>
      </c>
      <c r="B213" s="4">
        <v>2.992</v>
      </c>
    </row>
    <row r="214" spans="1:2">
      <c r="A214" s="3">
        <v>45548.479166666664</v>
      </c>
      <c r="B214" s="4">
        <v>5.27</v>
      </c>
    </row>
    <row r="215" spans="1:2">
      <c r="A215" s="3">
        <v>45548.489583333336</v>
      </c>
      <c r="B215" s="4">
        <v>2.899</v>
      </c>
    </row>
    <row r="216" spans="1:2">
      <c r="A216" s="3">
        <v>45548.5</v>
      </c>
      <c r="B216" s="4">
        <v>2.7480000000000002</v>
      </c>
    </row>
    <row r="217" spans="1:2">
      <c r="A217" s="3">
        <v>45548.510416666664</v>
      </c>
      <c r="B217" s="4">
        <v>1.911</v>
      </c>
    </row>
    <row r="218" spans="1:2">
      <c r="A218" s="3">
        <v>45548.520833333336</v>
      </c>
      <c r="B218" s="4">
        <v>3.6989999999999998</v>
      </c>
    </row>
    <row r="219" spans="1:2">
      <c r="A219" s="3">
        <v>45548.53125</v>
      </c>
      <c r="B219" s="4">
        <v>2.8420000000000001</v>
      </c>
    </row>
    <row r="220" spans="1:2">
      <c r="A220" s="3">
        <v>45548.541666666664</v>
      </c>
      <c r="B220" s="4">
        <v>3.0390000000000001</v>
      </c>
    </row>
    <row r="221" spans="1:2">
      <c r="A221" s="3">
        <v>45548.552083333336</v>
      </c>
      <c r="B221" s="4">
        <v>3.617</v>
      </c>
    </row>
    <row r="222" spans="1:2">
      <c r="A222" s="3">
        <v>45548.5625</v>
      </c>
      <c r="B222" s="4">
        <v>5.4669999999999996</v>
      </c>
    </row>
    <row r="223" spans="1:2">
      <c r="A223" s="3">
        <v>45548.572916666664</v>
      </c>
      <c r="B223" s="4">
        <v>3.1920000000000002</v>
      </c>
    </row>
    <row r="224" spans="1:2">
      <c r="A224" s="3">
        <v>45548.583333333336</v>
      </c>
      <c r="B224" s="4">
        <v>3.0750000000000002</v>
      </c>
    </row>
    <row r="225" spans="1:2">
      <c r="A225" s="3">
        <v>45548.59375</v>
      </c>
      <c r="B225" s="4">
        <v>3.0339999999999998</v>
      </c>
    </row>
    <row r="226" spans="1:2">
      <c r="A226" s="3">
        <v>45548.604166666664</v>
      </c>
      <c r="B226" s="4">
        <v>4.4950000000000001</v>
      </c>
    </row>
    <row r="227" spans="1:2">
      <c r="A227" s="3">
        <v>45548.614583333336</v>
      </c>
      <c r="B227" s="4">
        <v>2.5979999999999999</v>
      </c>
    </row>
    <row r="228" spans="1:2">
      <c r="A228" s="3">
        <v>45548.625</v>
      </c>
      <c r="B228" s="4">
        <v>2.61</v>
      </c>
    </row>
    <row r="229" spans="1:2">
      <c r="A229" s="3">
        <v>45548.635416666664</v>
      </c>
      <c r="B229" s="4">
        <v>2.5960000000000001</v>
      </c>
    </row>
    <row r="230" spans="1:2">
      <c r="A230" s="3">
        <v>45548.645833333336</v>
      </c>
      <c r="B230" s="4">
        <v>4.7789999999999999</v>
      </c>
    </row>
    <row r="231" spans="1:2">
      <c r="A231" s="3">
        <v>45548.65625</v>
      </c>
      <c r="B231" s="4">
        <v>3.5089999999999999</v>
      </c>
    </row>
    <row r="232" spans="1:2">
      <c r="A232" s="3">
        <v>45548.666666666664</v>
      </c>
      <c r="B232" s="4">
        <v>3.6960000000000002</v>
      </c>
    </row>
    <row r="233" spans="1:2">
      <c r="A233" s="3">
        <v>45548.677083333336</v>
      </c>
      <c r="B233" s="4">
        <v>4.1399999999999997</v>
      </c>
    </row>
    <row r="234" spans="1:2">
      <c r="A234" s="3">
        <v>45548.6875</v>
      </c>
      <c r="B234" s="4">
        <v>5.7690000000000001</v>
      </c>
    </row>
    <row r="235" spans="1:2">
      <c r="A235" s="3">
        <v>45548.697916666664</v>
      </c>
      <c r="B235" s="4">
        <v>4.5880000000000001</v>
      </c>
    </row>
    <row r="236" spans="1:2">
      <c r="A236" s="3">
        <v>45548.708333333336</v>
      </c>
      <c r="B236" s="4">
        <v>4.8099999999999996</v>
      </c>
    </row>
    <row r="237" spans="1:2">
      <c r="A237" s="3">
        <v>45548.71875</v>
      </c>
      <c r="B237" s="4">
        <v>4.7610000000000001</v>
      </c>
    </row>
    <row r="238" spans="1:2">
      <c r="A238" s="3">
        <v>45548.729166666664</v>
      </c>
      <c r="B238" s="4">
        <v>6.6420000000000003</v>
      </c>
    </row>
    <row r="239" spans="1:2">
      <c r="A239" s="3">
        <v>45548.739583333336</v>
      </c>
      <c r="B239" s="4">
        <v>4.7869999999999999</v>
      </c>
    </row>
    <row r="240" spans="1:2">
      <c r="A240" s="3">
        <v>45548.75</v>
      </c>
      <c r="B240" s="4">
        <v>4.8140000000000001</v>
      </c>
    </row>
    <row r="241" spans="1:2">
      <c r="A241" s="3">
        <v>45548.760416666664</v>
      </c>
      <c r="B241" s="4">
        <v>4.6820000000000004</v>
      </c>
    </row>
    <row r="242" spans="1:2">
      <c r="A242" s="3">
        <v>45548.770833333336</v>
      </c>
      <c r="B242" s="4">
        <v>6.8780000000000001</v>
      </c>
    </row>
    <row r="243" spans="1:2">
      <c r="A243" s="3">
        <v>45548.78125</v>
      </c>
      <c r="B243" s="4">
        <v>5.423</v>
      </c>
    </row>
    <row r="244" spans="1:2">
      <c r="A244" s="3">
        <v>45548.791666666664</v>
      </c>
      <c r="B244" s="4">
        <v>5.9909999999999997</v>
      </c>
    </row>
    <row r="245" spans="1:2">
      <c r="A245" s="3">
        <v>45548.802083333336</v>
      </c>
      <c r="B245" s="4">
        <v>5.6680000000000001</v>
      </c>
    </row>
    <row r="246" spans="1:2">
      <c r="A246" s="3">
        <v>45548.8125</v>
      </c>
      <c r="B246" s="4">
        <v>6.6909999999999998</v>
      </c>
    </row>
    <row r="247" spans="1:2">
      <c r="A247" s="3">
        <v>45548.822916666664</v>
      </c>
      <c r="B247" s="4">
        <v>4.9349999999999996</v>
      </c>
    </row>
    <row r="248" spans="1:2">
      <c r="A248" s="3">
        <v>45548.833333333336</v>
      </c>
      <c r="B248" s="4">
        <v>5.0209999999999999</v>
      </c>
    </row>
    <row r="249" spans="1:2">
      <c r="A249" s="3">
        <v>45548.84375</v>
      </c>
      <c r="B249" s="4">
        <v>4.0410000000000004</v>
      </c>
    </row>
    <row r="250" spans="1:2">
      <c r="A250" s="3">
        <v>45548.854166666664</v>
      </c>
      <c r="B250" s="4">
        <v>5.2590000000000003</v>
      </c>
    </row>
    <row r="251" spans="1:2">
      <c r="A251" s="3">
        <v>45548.864583333336</v>
      </c>
      <c r="B251" s="4">
        <v>3.2719999999999998</v>
      </c>
    </row>
    <row r="252" spans="1:2">
      <c r="A252" s="3">
        <v>45548.875</v>
      </c>
      <c r="B252" s="4">
        <v>3.298</v>
      </c>
    </row>
    <row r="253" spans="1:2">
      <c r="A253" s="3">
        <v>45548.885416666664</v>
      </c>
      <c r="B253" s="4">
        <v>3.262</v>
      </c>
    </row>
    <row r="254" spans="1:2">
      <c r="A254" s="3">
        <v>45548.895833333336</v>
      </c>
      <c r="B254" s="4">
        <v>4.8090000000000002</v>
      </c>
    </row>
    <row r="255" spans="1:2">
      <c r="A255" s="3">
        <v>45548.90625</v>
      </c>
      <c r="B255" s="4">
        <v>3.2650000000000001</v>
      </c>
    </row>
    <row r="256" spans="1:2">
      <c r="A256" s="3">
        <v>45548.916666666664</v>
      </c>
      <c r="B256" s="4">
        <v>3.286</v>
      </c>
    </row>
    <row r="257" spans="1:2">
      <c r="A257" s="3">
        <v>45548.927083333336</v>
      </c>
      <c r="B257" s="4">
        <v>3.2589999999999999</v>
      </c>
    </row>
    <row r="258" spans="1:2">
      <c r="A258" s="3">
        <v>45548.9375</v>
      </c>
      <c r="B258" s="4">
        <v>4.5279999999999996</v>
      </c>
    </row>
    <row r="259" spans="1:2">
      <c r="A259" s="3">
        <v>45548.947916666664</v>
      </c>
      <c r="B259" s="4">
        <v>3.0110000000000001</v>
      </c>
    </row>
    <row r="260" spans="1:2">
      <c r="A260" s="3">
        <v>45548.958333333336</v>
      </c>
      <c r="B260" s="4">
        <v>2.9409999999999998</v>
      </c>
    </row>
    <row r="261" spans="1:2">
      <c r="A261" s="3">
        <v>45548.96875</v>
      </c>
      <c r="B261" s="4">
        <v>2.847</v>
      </c>
    </row>
    <row r="262" spans="1:2">
      <c r="A262" s="3">
        <v>45548.979166666664</v>
      </c>
      <c r="B262" s="4">
        <v>4.3120000000000003</v>
      </c>
    </row>
    <row r="263" spans="1:2">
      <c r="A263" s="3">
        <v>45548.989583333336</v>
      </c>
      <c r="B263" s="4">
        <v>2.7290000000000001</v>
      </c>
    </row>
    <row r="264" spans="1:2">
      <c r="A264" s="3">
        <v>45549</v>
      </c>
      <c r="B264" s="4">
        <v>2.8109999999999999</v>
      </c>
    </row>
    <row r="265" spans="1:2">
      <c r="A265" s="3">
        <v>45549.010416666664</v>
      </c>
      <c r="B265" s="4">
        <v>2.7109999999999999</v>
      </c>
    </row>
    <row r="266" spans="1:2">
      <c r="A266" s="3">
        <v>45549.020833333336</v>
      </c>
      <c r="B266" s="4">
        <v>4.46</v>
      </c>
    </row>
    <row r="267" spans="1:2">
      <c r="A267" s="3">
        <v>45549.03125</v>
      </c>
      <c r="B267" s="4">
        <v>2.7839999999999998</v>
      </c>
    </row>
    <row r="268" spans="1:2">
      <c r="A268" s="3">
        <v>45549.041666666664</v>
      </c>
      <c r="B268" s="4">
        <v>2.6739999999999999</v>
      </c>
    </row>
    <row r="269" spans="1:2">
      <c r="A269" s="3">
        <v>45549.052083333336</v>
      </c>
      <c r="B269" s="4">
        <v>2.6019999999999999</v>
      </c>
    </row>
    <row r="270" spans="1:2">
      <c r="A270" s="3">
        <v>45549.0625</v>
      </c>
      <c r="B270" s="4">
        <v>4.1710000000000003</v>
      </c>
    </row>
    <row r="271" spans="1:2">
      <c r="A271" s="3">
        <v>45549.072916666664</v>
      </c>
      <c r="B271" s="4">
        <v>2.7120000000000002</v>
      </c>
    </row>
    <row r="272" spans="1:2">
      <c r="A272" s="3">
        <v>45549.083333333336</v>
      </c>
      <c r="B272" s="4">
        <v>2.6890000000000001</v>
      </c>
    </row>
    <row r="273" spans="1:2">
      <c r="A273" s="3">
        <v>45549.09375</v>
      </c>
      <c r="B273" s="4">
        <v>2.75</v>
      </c>
    </row>
    <row r="274" spans="1:2">
      <c r="A274" s="3">
        <v>45549.104166666664</v>
      </c>
      <c r="B274" s="4">
        <v>4.2210000000000001</v>
      </c>
    </row>
    <row r="275" spans="1:2">
      <c r="A275" s="3">
        <v>45549.114583333336</v>
      </c>
      <c r="B275" s="4">
        <v>2.6930000000000001</v>
      </c>
    </row>
    <row r="276" spans="1:2">
      <c r="A276" s="3">
        <v>45549.125</v>
      </c>
      <c r="B276" s="4">
        <v>2.9470000000000001</v>
      </c>
    </row>
    <row r="277" spans="1:2">
      <c r="A277" s="3">
        <v>45549.135416666664</v>
      </c>
      <c r="B277" s="4">
        <v>2.569</v>
      </c>
    </row>
    <row r="278" spans="1:2">
      <c r="A278" s="3">
        <v>45549.145833333336</v>
      </c>
      <c r="B278" s="4">
        <v>4.3010000000000002</v>
      </c>
    </row>
    <row r="279" spans="1:2">
      <c r="A279" s="3">
        <v>45549.15625</v>
      </c>
      <c r="B279" s="4">
        <v>2.427</v>
      </c>
    </row>
    <row r="280" spans="1:2">
      <c r="A280" s="3">
        <v>45549.166666666664</v>
      </c>
      <c r="B280" s="4">
        <v>2.4889999999999999</v>
      </c>
    </row>
    <row r="281" spans="1:2">
      <c r="A281" s="3">
        <v>45549.177083333336</v>
      </c>
      <c r="B281" s="4">
        <v>2.5979999999999999</v>
      </c>
    </row>
    <row r="282" spans="1:2">
      <c r="A282" s="3">
        <v>45549.1875</v>
      </c>
      <c r="B282" s="4">
        <v>4.3899999999999997</v>
      </c>
    </row>
    <row r="283" spans="1:2">
      <c r="A283" s="3">
        <v>45549.197916666664</v>
      </c>
      <c r="B283" s="4">
        <v>2.7669999999999999</v>
      </c>
    </row>
    <row r="284" spans="1:2">
      <c r="A284" s="3">
        <v>45549.208333333336</v>
      </c>
      <c r="B284" s="4">
        <v>2.7480000000000002</v>
      </c>
    </row>
    <row r="285" spans="1:2">
      <c r="A285" s="3">
        <v>45549.21875</v>
      </c>
      <c r="B285" s="4">
        <v>2.871</v>
      </c>
    </row>
    <row r="286" spans="1:2">
      <c r="A286" s="3">
        <v>45549.229166666664</v>
      </c>
      <c r="B286" s="4">
        <v>4.3049999999999997</v>
      </c>
    </row>
    <row r="287" spans="1:2">
      <c r="A287" s="3">
        <v>45549.239583333336</v>
      </c>
      <c r="B287" s="4">
        <v>3.2549999999999999</v>
      </c>
    </row>
    <row r="288" spans="1:2">
      <c r="A288" s="3">
        <v>45549.25</v>
      </c>
      <c r="B288" s="4">
        <v>3.3079999999999998</v>
      </c>
    </row>
    <row r="289" spans="1:2">
      <c r="A289" s="3">
        <v>45549.260416666664</v>
      </c>
      <c r="B289" s="4">
        <v>3.1269999999999998</v>
      </c>
    </row>
    <row r="290" spans="1:2">
      <c r="A290" s="3">
        <v>45549.270833333336</v>
      </c>
      <c r="B290" s="4">
        <v>4.2210000000000001</v>
      </c>
    </row>
    <row r="291" spans="1:2">
      <c r="A291" s="3">
        <v>45549.28125</v>
      </c>
      <c r="B291" s="4">
        <v>2.883</v>
      </c>
    </row>
    <row r="292" spans="1:2">
      <c r="A292" s="3">
        <v>45549.291666666664</v>
      </c>
      <c r="B292" s="4">
        <v>3.1059999999999999</v>
      </c>
    </row>
    <row r="293" spans="1:2">
      <c r="A293" s="3">
        <v>45549.302083333336</v>
      </c>
      <c r="B293" s="4">
        <v>2.9980000000000002</v>
      </c>
    </row>
    <row r="294" spans="1:2">
      <c r="A294" s="3">
        <v>45549.3125</v>
      </c>
      <c r="B294" s="4">
        <v>4.3739999999999997</v>
      </c>
    </row>
    <row r="295" spans="1:2">
      <c r="A295" s="3">
        <v>45549.322916666664</v>
      </c>
      <c r="B295" s="4">
        <v>2.6110000000000002</v>
      </c>
    </row>
    <row r="296" spans="1:2">
      <c r="A296" s="3">
        <v>45549.333333333336</v>
      </c>
      <c r="B296" s="4">
        <v>2.6509999999999998</v>
      </c>
    </row>
    <row r="297" spans="1:2">
      <c r="A297" s="3">
        <v>45549.34375</v>
      </c>
      <c r="B297" s="4">
        <v>2.734</v>
      </c>
    </row>
    <row r="298" spans="1:2">
      <c r="A298" s="3">
        <v>45549.354166666664</v>
      </c>
      <c r="B298" s="4">
        <v>4.0190000000000001</v>
      </c>
    </row>
    <row r="299" spans="1:2">
      <c r="A299" s="3">
        <v>45549.364583333336</v>
      </c>
      <c r="B299" s="4">
        <v>2.5590000000000002</v>
      </c>
    </row>
    <row r="300" spans="1:2">
      <c r="A300" s="3">
        <v>45549.375</v>
      </c>
      <c r="B300" s="4">
        <v>2.484</v>
      </c>
    </row>
    <row r="301" spans="1:2">
      <c r="A301" s="3">
        <v>45549.385416666664</v>
      </c>
      <c r="B301" s="4">
        <v>2.4630000000000001</v>
      </c>
    </row>
    <row r="302" spans="1:2">
      <c r="A302" s="3">
        <v>45549.395833333336</v>
      </c>
      <c r="B302" s="4">
        <v>3.99</v>
      </c>
    </row>
    <row r="303" spans="1:2">
      <c r="A303" s="3">
        <v>45549.40625</v>
      </c>
      <c r="B303" s="4">
        <v>2.5249999999999999</v>
      </c>
    </row>
    <row r="304" spans="1:2">
      <c r="A304" s="3">
        <v>45549.416666666664</v>
      </c>
      <c r="B304" s="4">
        <v>2.4670000000000001</v>
      </c>
    </row>
    <row r="305" spans="1:2">
      <c r="A305" s="3">
        <v>45549.427083333336</v>
      </c>
      <c r="B305" s="4">
        <v>2.464</v>
      </c>
    </row>
    <row r="306" spans="1:2">
      <c r="A306" s="3">
        <v>45549.4375</v>
      </c>
      <c r="B306" s="4">
        <v>3.8420000000000001</v>
      </c>
    </row>
    <row r="307" spans="1:2">
      <c r="A307" s="3">
        <v>45549.447916666664</v>
      </c>
      <c r="B307" s="4">
        <v>2.4569999999999999</v>
      </c>
    </row>
    <row r="308" spans="1:2">
      <c r="A308" s="3">
        <v>45549.458333333336</v>
      </c>
      <c r="B308" s="4">
        <v>2.456</v>
      </c>
    </row>
    <row r="309" spans="1:2">
      <c r="A309" s="3">
        <v>45549.46875</v>
      </c>
      <c r="B309" s="4">
        <v>2.5670000000000002</v>
      </c>
    </row>
    <row r="310" spans="1:2">
      <c r="A310" s="3">
        <v>45549.479166666664</v>
      </c>
      <c r="B310" s="4">
        <v>4.2709999999999999</v>
      </c>
    </row>
    <row r="311" spans="1:2">
      <c r="A311" s="3">
        <v>45549.489583333336</v>
      </c>
      <c r="B311" s="4">
        <v>2.7650000000000001</v>
      </c>
    </row>
    <row r="312" spans="1:2">
      <c r="A312" s="3">
        <v>45549.5</v>
      </c>
      <c r="B312" s="4">
        <v>3.0539999999999998</v>
      </c>
    </row>
    <row r="313" spans="1:2">
      <c r="A313" s="3">
        <v>45549.510416666664</v>
      </c>
      <c r="B313" s="4">
        <v>3.9279999999999999</v>
      </c>
    </row>
    <row r="314" spans="1:2">
      <c r="A314" s="3">
        <v>45549.520833333336</v>
      </c>
      <c r="B314" s="4">
        <v>6.2930000000000001</v>
      </c>
    </row>
    <row r="315" spans="1:2">
      <c r="A315" s="3">
        <v>45549.53125</v>
      </c>
      <c r="B315" s="4">
        <v>4.63</v>
      </c>
    </row>
    <row r="316" spans="1:2">
      <c r="A316" s="3">
        <v>45549.541666666664</v>
      </c>
      <c r="B316" s="4">
        <v>4.8109999999999999</v>
      </c>
    </row>
    <row r="317" spans="1:2">
      <c r="A317" s="3">
        <v>45549.552083333336</v>
      </c>
      <c r="B317" s="4">
        <v>4.7869999999999999</v>
      </c>
    </row>
    <row r="318" spans="1:2">
      <c r="A318" s="3">
        <v>45549.5625</v>
      </c>
      <c r="B318" s="4">
        <v>6.3209999999999997</v>
      </c>
    </row>
    <row r="319" spans="1:2">
      <c r="A319" s="3">
        <v>45549.572916666664</v>
      </c>
      <c r="B319" s="4">
        <v>4.1769999999999996</v>
      </c>
    </row>
    <row r="320" spans="1:2">
      <c r="A320" s="3">
        <v>45549.583333333336</v>
      </c>
      <c r="B320" s="4">
        <v>3.363</v>
      </c>
    </row>
    <row r="321" spans="1:2">
      <c r="A321" s="3">
        <v>45549.59375</v>
      </c>
      <c r="B321" s="4">
        <v>2.8849999999999998</v>
      </c>
    </row>
    <row r="322" spans="1:2">
      <c r="A322" s="3">
        <v>45549.604166666664</v>
      </c>
      <c r="B322" s="4">
        <v>4.28</v>
      </c>
    </row>
    <row r="323" spans="1:2">
      <c r="A323" s="3">
        <v>45549.614583333336</v>
      </c>
      <c r="B323" s="4">
        <v>2.4449999999999998</v>
      </c>
    </row>
    <row r="324" spans="1:2">
      <c r="A324" s="3">
        <v>45549.625</v>
      </c>
      <c r="B324" s="4">
        <v>2.6150000000000002</v>
      </c>
    </row>
    <row r="325" spans="1:2">
      <c r="A325" s="3">
        <v>45549.635416666664</v>
      </c>
      <c r="B325" s="4">
        <v>2.6829999999999998</v>
      </c>
    </row>
    <row r="326" spans="1:2">
      <c r="A326" s="3">
        <v>45549.645833333336</v>
      </c>
      <c r="B326" s="4">
        <v>4.4930000000000003</v>
      </c>
    </row>
    <row r="327" spans="1:2">
      <c r="A327" s="3">
        <v>45549.65625</v>
      </c>
      <c r="B327" s="4">
        <v>3.9169999999999998</v>
      </c>
    </row>
    <row r="328" spans="1:2">
      <c r="A328" s="3">
        <v>45549.666666666664</v>
      </c>
      <c r="B328" s="4">
        <v>3.6110000000000002</v>
      </c>
    </row>
    <row r="329" spans="1:2">
      <c r="A329" s="3">
        <v>45549.677083333336</v>
      </c>
      <c r="B329" s="4">
        <v>3.9660000000000002</v>
      </c>
    </row>
    <row r="330" spans="1:2">
      <c r="A330" s="3">
        <v>45549.6875</v>
      </c>
      <c r="B330" s="4">
        <v>5.2130000000000001</v>
      </c>
    </row>
    <row r="331" spans="1:2">
      <c r="A331" s="3">
        <v>45549.697916666664</v>
      </c>
      <c r="B331" s="4">
        <v>4.1859999999999999</v>
      </c>
    </row>
    <row r="332" spans="1:2">
      <c r="A332" s="3">
        <v>45549.708333333336</v>
      </c>
      <c r="B332" s="4">
        <v>4.1349999999999998</v>
      </c>
    </row>
    <row r="333" spans="1:2">
      <c r="A333" s="3">
        <v>45549.71875</v>
      </c>
      <c r="B333" s="4">
        <v>4.1180000000000003</v>
      </c>
    </row>
    <row r="334" spans="1:2">
      <c r="A334" s="3">
        <v>45549.729166666664</v>
      </c>
      <c r="B334" s="4">
        <v>5.9729999999999999</v>
      </c>
    </row>
    <row r="335" spans="1:2">
      <c r="A335" s="3">
        <v>45549.739583333336</v>
      </c>
      <c r="B335" s="4">
        <v>5.0359999999999996</v>
      </c>
    </row>
    <row r="336" spans="1:2">
      <c r="A336" s="3">
        <v>45549.75</v>
      </c>
      <c r="B336" s="4">
        <v>5.2640000000000002</v>
      </c>
    </row>
    <row r="337" spans="1:2">
      <c r="A337" s="3">
        <v>45549.760416666664</v>
      </c>
      <c r="B337" s="4">
        <v>5.351</v>
      </c>
    </row>
    <row r="338" spans="1:2">
      <c r="A338" s="3">
        <v>45549.770833333336</v>
      </c>
      <c r="B338" s="4">
        <v>6.1079999999999997</v>
      </c>
    </row>
    <row r="339" spans="1:2">
      <c r="A339" s="3">
        <v>45549.78125</v>
      </c>
      <c r="B339" s="4">
        <v>5.3090000000000002</v>
      </c>
    </row>
    <row r="340" spans="1:2">
      <c r="A340" s="3">
        <v>45549.791666666664</v>
      </c>
      <c r="B340" s="4">
        <v>5.5940000000000003</v>
      </c>
    </row>
    <row r="341" spans="1:2">
      <c r="A341" s="3">
        <v>45549.802083333336</v>
      </c>
      <c r="B341" s="4">
        <v>5.5629999999999997</v>
      </c>
    </row>
    <row r="342" spans="1:2">
      <c r="A342" s="3">
        <v>45549.8125</v>
      </c>
      <c r="B342" s="4">
        <v>6.9009999999999998</v>
      </c>
    </row>
    <row r="343" spans="1:2">
      <c r="A343" s="3">
        <v>45549.822916666664</v>
      </c>
      <c r="B343" s="4">
        <v>5.6539999999999999</v>
      </c>
    </row>
    <row r="344" spans="1:2">
      <c r="A344" s="3">
        <v>45549.833333333336</v>
      </c>
      <c r="B344" s="4">
        <v>5.6070000000000002</v>
      </c>
    </row>
    <row r="345" spans="1:2">
      <c r="A345" s="3">
        <v>45549.84375</v>
      </c>
      <c r="B345" s="4">
        <v>5.44</v>
      </c>
    </row>
    <row r="346" spans="1:2">
      <c r="A346" s="3">
        <v>45549.854166666664</v>
      </c>
      <c r="B346" s="4">
        <v>6.4119999999999999</v>
      </c>
    </row>
    <row r="347" spans="1:2">
      <c r="A347" s="3">
        <v>45549.864583333336</v>
      </c>
      <c r="B347" s="4">
        <v>4.9950000000000001</v>
      </c>
    </row>
    <row r="348" spans="1:2">
      <c r="A348" s="3">
        <v>45549.875</v>
      </c>
      <c r="B348" s="4">
        <v>4.694</v>
      </c>
    </row>
    <row r="349" spans="1:2">
      <c r="A349" s="3">
        <v>45549.885416666664</v>
      </c>
      <c r="B349" s="4">
        <v>5.7290000000000001</v>
      </c>
    </row>
    <row r="350" spans="1:2">
      <c r="A350" s="3">
        <v>45549.895833333336</v>
      </c>
      <c r="B350" s="4">
        <v>7.25</v>
      </c>
    </row>
    <row r="351" spans="1:2">
      <c r="A351" s="3">
        <v>45549.90625</v>
      </c>
      <c r="B351" s="4">
        <v>4.976</v>
      </c>
    </row>
    <row r="352" spans="1:2">
      <c r="A352" s="3">
        <v>45549.916666666664</v>
      </c>
      <c r="B352" s="4">
        <v>4.8449999999999998</v>
      </c>
    </row>
    <row r="353" spans="1:2">
      <c r="A353" s="3">
        <v>45549.927083333336</v>
      </c>
      <c r="B353" s="4">
        <v>4.516</v>
      </c>
    </row>
    <row r="354" spans="1:2">
      <c r="A354" s="3">
        <v>45549.9375</v>
      </c>
      <c r="B354" s="4">
        <v>5.6349999999999998</v>
      </c>
    </row>
    <row r="355" spans="1:2">
      <c r="A355" s="3">
        <v>45549.947916666664</v>
      </c>
      <c r="B355" s="4">
        <v>3.9430000000000001</v>
      </c>
    </row>
    <row r="356" spans="1:2">
      <c r="A356" s="3">
        <v>45549.958333333336</v>
      </c>
      <c r="B356" s="4">
        <v>3.609</v>
      </c>
    </row>
    <row r="357" spans="1:2">
      <c r="A357" s="3">
        <v>45549.96875</v>
      </c>
      <c r="B357" s="4">
        <v>3.26</v>
      </c>
    </row>
    <row r="358" spans="1:2">
      <c r="A358" s="3">
        <v>45549.979166666664</v>
      </c>
      <c r="B358" s="4">
        <v>4.258</v>
      </c>
    </row>
    <row r="359" spans="1:2">
      <c r="A359" s="3">
        <v>45549.989583333336</v>
      </c>
      <c r="B359" s="4">
        <v>3.0070000000000001</v>
      </c>
    </row>
    <row r="360" spans="1:2">
      <c r="A360" s="3">
        <v>45550</v>
      </c>
      <c r="B360" s="4">
        <v>2.8759999999999999</v>
      </c>
    </row>
    <row r="361" spans="1:2">
      <c r="A361" s="3">
        <v>45550.010416666664</v>
      </c>
      <c r="B361" s="4">
        <v>2.8330000000000002</v>
      </c>
    </row>
    <row r="362" spans="1:2">
      <c r="A362" s="3">
        <v>45550.020833333336</v>
      </c>
      <c r="B362" s="4">
        <v>4.4720000000000004</v>
      </c>
    </row>
    <row r="363" spans="1:2">
      <c r="A363" s="3">
        <v>45550.03125</v>
      </c>
      <c r="B363" s="4">
        <v>2.7789999999999999</v>
      </c>
    </row>
    <row r="364" spans="1:2">
      <c r="A364" s="3">
        <v>45550.041666666664</v>
      </c>
      <c r="B364" s="4">
        <v>2.7519999999999998</v>
      </c>
    </row>
    <row r="365" spans="1:2">
      <c r="A365" s="3">
        <v>45550.052083333336</v>
      </c>
      <c r="B365" s="4">
        <v>2.794</v>
      </c>
    </row>
    <row r="366" spans="1:2">
      <c r="A366" s="3">
        <v>45550.0625</v>
      </c>
      <c r="B366" s="4">
        <v>4.4059999999999997</v>
      </c>
    </row>
    <row r="367" spans="1:2">
      <c r="A367" s="3">
        <v>45550.072916666664</v>
      </c>
      <c r="B367" s="4">
        <v>2.786</v>
      </c>
    </row>
    <row r="368" spans="1:2">
      <c r="A368" s="3">
        <v>45550.083333333336</v>
      </c>
      <c r="B368" s="4">
        <v>2.8039999999999998</v>
      </c>
    </row>
    <row r="369" spans="1:2">
      <c r="A369" s="3">
        <v>45550.09375</v>
      </c>
      <c r="B369" s="4">
        <v>2.76</v>
      </c>
    </row>
    <row r="370" spans="1:2">
      <c r="A370" s="3">
        <v>45550.104166666664</v>
      </c>
      <c r="B370" s="4">
        <v>4.2750000000000004</v>
      </c>
    </row>
    <row r="371" spans="1:2">
      <c r="A371" s="3">
        <v>45550.114583333336</v>
      </c>
      <c r="B371" s="4">
        <v>2.6629999999999998</v>
      </c>
    </row>
    <row r="372" spans="1:2">
      <c r="A372" s="3">
        <v>45550.125</v>
      </c>
      <c r="B372" s="4">
        <v>2.6949999999999998</v>
      </c>
    </row>
    <row r="373" spans="1:2">
      <c r="A373" s="3">
        <v>45550.135416666664</v>
      </c>
      <c r="B373" s="4">
        <v>3.012</v>
      </c>
    </row>
    <row r="374" spans="1:2">
      <c r="A374" s="3">
        <v>45550.145833333336</v>
      </c>
      <c r="B374" s="4">
        <v>4.0449999999999999</v>
      </c>
    </row>
    <row r="375" spans="1:2">
      <c r="A375" s="3">
        <v>45550.15625</v>
      </c>
      <c r="B375" s="4">
        <v>2.3359999999999999</v>
      </c>
    </row>
    <row r="376" spans="1:2">
      <c r="A376" s="3">
        <v>45550.166666666664</v>
      </c>
      <c r="B376" s="4">
        <v>2.605</v>
      </c>
    </row>
    <row r="377" spans="1:2">
      <c r="A377" s="3">
        <v>45550.177083333336</v>
      </c>
      <c r="B377" s="4">
        <v>2.5760000000000001</v>
      </c>
    </row>
    <row r="378" spans="1:2">
      <c r="A378" s="3">
        <v>45550.1875</v>
      </c>
      <c r="B378" s="4">
        <v>4.1360000000000001</v>
      </c>
    </row>
    <row r="379" spans="1:2">
      <c r="A379" s="3">
        <v>45550.197916666664</v>
      </c>
      <c r="B379" s="4">
        <v>2.8319999999999999</v>
      </c>
    </row>
    <row r="380" spans="1:2">
      <c r="A380" s="3">
        <v>45550.208333333336</v>
      </c>
      <c r="B380" s="4">
        <v>2.621</v>
      </c>
    </row>
    <row r="381" spans="1:2">
      <c r="A381" s="3">
        <v>45550.21875</v>
      </c>
      <c r="B381" s="4">
        <v>2.5569999999999999</v>
      </c>
    </row>
    <row r="382" spans="1:2">
      <c r="A382" s="3">
        <v>45550.229166666664</v>
      </c>
      <c r="B382" s="4">
        <v>3.9929999999999999</v>
      </c>
    </row>
    <row r="383" spans="1:2">
      <c r="A383" s="3">
        <v>45550.239583333336</v>
      </c>
      <c r="B383" s="4">
        <v>2.456</v>
      </c>
    </row>
    <row r="384" spans="1:2">
      <c r="A384" s="3">
        <v>45550.25</v>
      </c>
      <c r="B384" s="4">
        <v>2.3679999999999999</v>
      </c>
    </row>
    <row r="385" spans="1:2">
      <c r="A385" s="3">
        <v>45550.260416666664</v>
      </c>
      <c r="B385" s="4">
        <v>2.6629999999999998</v>
      </c>
    </row>
    <row r="386" spans="1:2">
      <c r="A386" s="3">
        <v>45550.270833333336</v>
      </c>
      <c r="B386" s="4">
        <v>4.6079999999999997</v>
      </c>
    </row>
    <row r="387" spans="1:2">
      <c r="A387" s="3">
        <v>45550.28125</v>
      </c>
      <c r="B387" s="4">
        <v>3.8039999999999998</v>
      </c>
    </row>
    <row r="388" spans="1:2">
      <c r="A388" s="3">
        <v>45550.291666666664</v>
      </c>
      <c r="B388" s="4">
        <v>3.01</v>
      </c>
    </row>
    <row r="389" spans="1:2">
      <c r="A389" s="3">
        <v>45550.302083333336</v>
      </c>
      <c r="B389" s="4">
        <v>3.0139999999999998</v>
      </c>
    </row>
    <row r="390" spans="1:2">
      <c r="A390" s="3">
        <v>45550.3125</v>
      </c>
      <c r="B390" s="4">
        <v>4.5519999999999996</v>
      </c>
    </row>
    <row r="391" spans="1:2">
      <c r="A391" s="3">
        <v>45550.322916666664</v>
      </c>
      <c r="B391" s="4">
        <v>3.702</v>
      </c>
    </row>
    <row r="392" spans="1:2">
      <c r="A392" s="3">
        <v>45550.333333333336</v>
      </c>
      <c r="B392" s="4">
        <v>3.49</v>
      </c>
    </row>
    <row r="393" spans="1:2">
      <c r="A393" s="3">
        <v>45550.34375</v>
      </c>
      <c r="B393" s="4">
        <v>2.7519999999999998</v>
      </c>
    </row>
    <row r="394" spans="1:2">
      <c r="A394" s="3">
        <v>45550.354166666664</v>
      </c>
      <c r="B394" s="4">
        <v>4.4669999999999996</v>
      </c>
    </row>
    <row r="395" spans="1:2">
      <c r="A395" s="3">
        <v>45550.364583333336</v>
      </c>
      <c r="B395" s="4">
        <v>2.7589999999999999</v>
      </c>
    </row>
    <row r="396" spans="1:2">
      <c r="A396" s="3">
        <v>45550.375</v>
      </c>
      <c r="B396" s="4">
        <v>2.915</v>
      </c>
    </row>
    <row r="397" spans="1:2">
      <c r="A397" s="3">
        <v>45550.385416666664</v>
      </c>
      <c r="B397" s="4">
        <v>2.956</v>
      </c>
    </row>
    <row r="398" spans="1:2">
      <c r="A398" s="3">
        <v>45550.395833333336</v>
      </c>
      <c r="B398" s="4">
        <v>5.2619999999999996</v>
      </c>
    </row>
    <row r="399" spans="1:2">
      <c r="A399" s="3">
        <v>45550.40625</v>
      </c>
      <c r="B399" s="4">
        <v>3.4529999999999998</v>
      </c>
    </row>
    <row r="400" spans="1:2">
      <c r="A400" s="3">
        <v>45550.416666666664</v>
      </c>
      <c r="B400" s="4">
        <v>2.698</v>
      </c>
    </row>
    <row r="401" spans="1:2">
      <c r="A401" s="3">
        <v>45550.427083333336</v>
      </c>
      <c r="B401" s="4">
        <v>2.5870000000000002</v>
      </c>
    </row>
    <row r="402" spans="1:2">
      <c r="A402" s="3">
        <v>45550.4375</v>
      </c>
      <c r="B402" s="4">
        <v>4.1820000000000004</v>
      </c>
    </row>
    <row r="403" spans="1:2">
      <c r="A403" s="3">
        <v>45550.447916666664</v>
      </c>
      <c r="B403" s="4">
        <v>2.98</v>
      </c>
    </row>
    <row r="404" spans="1:2">
      <c r="A404" s="3">
        <v>45550.458333333336</v>
      </c>
      <c r="B404" s="4">
        <v>3.1549999999999998</v>
      </c>
    </row>
    <row r="405" spans="1:2">
      <c r="A405" s="3">
        <v>45550.46875</v>
      </c>
      <c r="B405" s="4">
        <v>4.5110000000000001</v>
      </c>
    </row>
    <row r="406" spans="1:2">
      <c r="A406" s="3">
        <v>45550.479166666664</v>
      </c>
      <c r="B406" s="4">
        <v>10.749000000000001</v>
      </c>
    </row>
    <row r="407" spans="1:2">
      <c r="A407" s="3">
        <v>45550.489583333336</v>
      </c>
      <c r="B407" s="4">
        <v>8.56</v>
      </c>
    </row>
    <row r="408" spans="1:2">
      <c r="A408" s="3">
        <v>45550.5</v>
      </c>
      <c r="B408" s="4">
        <v>5.1950000000000003</v>
      </c>
    </row>
    <row r="409" spans="1:2">
      <c r="A409" s="3">
        <v>45550.510416666664</v>
      </c>
      <c r="B409" s="4">
        <v>4.407</v>
      </c>
    </row>
    <row r="410" spans="1:2">
      <c r="A410" s="3">
        <v>45550.520833333336</v>
      </c>
      <c r="B410" s="4">
        <v>4.6139999999999999</v>
      </c>
    </row>
    <row r="411" spans="1:2">
      <c r="A411" s="3">
        <v>45550.53125</v>
      </c>
      <c r="B411" s="4">
        <v>2.9329999999999998</v>
      </c>
    </row>
    <row r="412" spans="1:2">
      <c r="A412" s="3">
        <v>45550.541666666664</v>
      </c>
      <c r="B412" s="4">
        <v>2.7120000000000002</v>
      </c>
    </row>
    <row r="413" spans="1:2">
      <c r="A413" s="3">
        <v>45550.552083333336</v>
      </c>
      <c r="B413" s="4">
        <v>2.6139999999999999</v>
      </c>
    </row>
    <row r="414" spans="1:2">
      <c r="A414" s="3">
        <v>45550.5625</v>
      </c>
      <c r="B414" s="4">
        <v>4.3499999999999996</v>
      </c>
    </row>
    <row r="415" spans="1:2">
      <c r="A415" s="3">
        <v>45550.572916666664</v>
      </c>
      <c r="B415" s="4">
        <v>2.319</v>
      </c>
    </row>
    <row r="416" spans="1:2">
      <c r="A416" s="3">
        <v>45550.583333333336</v>
      </c>
      <c r="B416" s="4">
        <v>2.3010000000000002</v>
      </c>
    </row>
    <row r="417" spans="1:2">
      <c r="A417" s="3">
        <v>45550.59375</v>
      </c>
      <c r="B417" s="4">
        <v>2.5750000000000002</v>
      </c>
    </row>
    <row r="418" spans="1:2">
      <c r="A418" s="3">
        <v>45550.604166666664</v>
      </c>
      <c r="B418" s="4">
        <v>3.7639999999999998</v>
      </c>
    </row>
    <row r="419" spans="1:2">
      <c r="A419" s="3">
        <v>45550.614583333336</v>
      </c>
      <c r="B419" s="4">
        <v>2.3420000000000001</v>
      </c>
    </row>
    <row r="420" spans="1:2">
      <c r="A420" s="3">
        <v>45550.625</v>
      </c>
      <c r="B420" s="4">
        <v>2.2639999999999998</v>
      </c>
    </row>
    <row r="421" spans="1:2">
      <c r="A421" s="3">
        <v>45550.635416666664</v>
      </c>
      <c r="B421" s="4">
        <v>2.274</v>
      </c>
    </row>
    <row r="422" spans="1:2">
      <c r="A422" s="3">
        <v>45550.645833333336</v>
      </c>
      <c r="B422" s="4">
        <v>3.766</v>
      </c>
    </row>
    <row r="423" spans="1:2">
      <c r="A423" s="3">
        <v>45550.65625</v>
      </c>
      <c r="B423" s="4">
        <v>2.1680000000000001</v>
      </c>
    </row>
    <row r="424" spans="1:2">
      <c r="A424" s="3">
        <v>45550.666666666664</v>
      </c>
      <c r="B424" s="4">
        <v>2.2320000000000002</v>
      </c>
    </row>
    <row r="425" spans="1:2">
      <c r="A425" s="3">
        <v>45550.677083333336</v>
      </c>
      <c r="B425" s="4">
        <v>2.2250000000000001</v>
      </c>
    </row>
    <row r="426" spans="1:2">
      <c r="A426" s="3">
        <v>45550.6875</v>
      </c>
      <c r="B426" s="4">
        <v>3.9049999999999998</v>
      </c>
    </row>
    <row r="427" spans="1:2">
      <c r="A427" s="3">
        <v>45550.697916666664</v>
      </c>
      <c r="B427" s="4">
        <v>2.2320000000000002</v>
      </c>
    </row>
    <row r="428" spans="1:2">
      <c r="A428" s="3">
        <v>45550.708333333336</v>
      </c>
      <c r="B428" s="4">
        <v>2.7679999999999998</v>
      </c>
    </row>
    <row r="429" spans="1:2">
      <c r="A429" s="3">
        <v>45550.71875</v>
      </c>
      <c r="B429" s="4">
        <v>2.609</v>
      </c>
    </row>
    <row r="430" spans="1:2">
      <c r="A430" s="3">
        <v>45550.729166666664</v>
      </c>
      <c r="B430" s="4">
        <v>4.6139999999999999</v>
      </c>
    </row>
    <row r="431" spans="1:2">
      <c r="A431" s="3">
        <v>45550.739583333336</v>
      </c>
      <c r="B431" s="4">
        <v>3.7149999999999999</v>
      </c>
    </row>
    <row r="432" spans="1:2">
      <c r="A432" s="3">
        <v>45550.75</v>
      </c>
      <c r="B432" s="4">
        <v>3.8210000000000002</v>
      </c>
    </row>
    <row r="433" spans="1:2">
      <c r="A433" s="3">
        <v>45550.760416666664</v>
      </c>
      <c r="B433" s="4">
        <v>4.1420000000000003</v>
      </c>
    </row>
    <row r="434" spans="1:2">
      <c r="A434" s="3">
        <v>45550.770833333336</v>
      </c>
      <c r="B434" s="4">
        <v>5.5069999999999997</v>
      </c>
    </row>
    <row r="435" spans="1:2">
      <c r="A435" s="3">
        <v>45550.78125</v>
      </c>
      <c r="B435" s="4">
        <v>4.9889999999999999</v>
      </c>
    </row>
    <row r="436" spans="1:2">
      <c r="A436" s="3">
        <v>45550.791666666664</v>
      </c>
      <c r="B436" s="4">
        <v>5.3639999999999999</v>
      </c>
    </row>
    <row r="437" spans="1:2">
      <c r="A437" s="3">
        <v>45550.802083333336</v>
      </c>
      <c r="B437" s="4">
        <v>5.4749999999999996</v>
      </c>
    </row>
    <row r="438" spans="1:2">
      <c r="A438" s="3">
        <v>45550.8125</v>
      </c>
      <c r="B438" s="4">
        <v>6.6950000000000003</v>
      </c>
    </row>
    <row r="439" spans="1:2">
      <c r="A439" s="3">
        <v>45550.822916666664</v>
      </c>
      <c r="B439" s="4">
        <v>5.6040000000000001</v>
      </c>
    </row>
    <row r="440" spans="1:2">
      <c r="A440" s="3">
        <v>45550.833333333336</v>
      </c>
      <c r="B440" s="4">
        <v>4.9359999999999999</v>
      </c>
    </row>
    <row r="441" spans="1:2">
      <c r="A441" s="3">
        <v>45550.84375</v>
      </c>
      <c r="B441" s="4">
        <v>4.67</v>
      </c>
    </row>
    <row r="442" spans="1:2">
      <c r="A442" s="3">
        <v>45550.854166666664</v>
      </c>
      <c r="B442" s="4">
        <v>6.3609999999999998</v>
      </c>
    </row>
    <row r="443" spans="1:2">
      <c r="A443" s="3">
        <v>45550.864583333336</v>
      </c>
      <c r="B443" s="4">
        <v>4.6909999999999998</v>
      </c>
    </row>
    <row r="444" spans="1:2">
      <c r="A444" s="3">
        <v>45550.875</v>
      </c>
      <c r="B444" s="4">
        <v>4.7530000000000001</v>
      </c>
    </row>
    <row r="445" spans="1:2">
      <c r="A445" s="3">
        <v>45550.885416666664</v>
      </c>
      <c r="B445" s="4">
        <v>4.7709999999999999</v>
      </c>
    </row>
    <row r="446" spans="1:2">
      <c r="A446" s="3">
        <v>45550.895833333336</v>
      </c>
      <c r="B446" s="4">
        <v>6.181</v>
      </c>
    </row>
    <row r="447" spans="1:2">
      <c r="A447" s="3">
        <v>45550.90625</v>
      </c>
      <c r="B447" s="4">
        <v>4.8170000000000002</v>
      </c>
    </row>
    <row r="448" spans="1:2">
      <c r="A448" s="3">
        <v>45550.916666666664</v>
      </c>
      <c r="B448" s="4">
        <v>4.4790000000000001</v>
      </c>
    </row>
    <row r="449" spans="1:2">
      <c r="A449" s="3">
        <v>45550.927083333336</v>
      </c>
      <c r="B449" s="4">
        <v>5.0780000000000003</v>
      </c>
    </row>
    <row r="450" spans="1:2">
      <c r="A450" s="3">
        <v>45550.9375</v>
      </c>
      <c r="B450" s="4">
        <v>6.7309999999999999</v>
      </c>
    </row>
    <row r="451" spans="1:2">
      <c r="A451" s="3">
        <v>45550.947916666664</v>
      </c>
      <c r="B451" s="4">
        <v>5.5789999999999997</v>
      </c>
    </row>
    <row r="452" spans="1:2">
      <c r="A452" s="3">
        <v>45550.958333333336</v>
      </c>
      <c r="B452" s="4">
        <v>5.2779999999999996</v>
      </c>
    </row>
    <row r="453" spans="1:2">
      <c r="A453" s="3">
        <v>45550.96875</v>
      </c>
      <c r="B453" s="4">
        <v>4.9489999999999998</v>
      </c>
    </row>
    <row r="454" spans="1:2">
      <c r="A454" s="3">
        <v>45550.979166666664</v>
      </c>
      <c r="B454" s="4">
        <v>6.8609999999999998</v>
      </c>
    </row>
    <row r="455" spans="1:2">
      <c r="A455" s="3">
        <v>45550.989583333336</v>
      </c>
      <c r="B455" s="4">
        <v>4.6340000000000003</v>
      </c>
    </row>
    <row r="456" spans="1:2">
      <c r="A456" s="3">
        <v>45551</v>
      </c>
      <c r="B456" s="4">
        <v>3.7730000000000001</v>
      </c>
    </row>
    <row r="457" spans="1:2">
      <c r="A457" s="3">
        <v>45551.010416666664</v>
      </c>
      <c r="B457" s="4">
        <v>3.6589999999999998</v>
      </c>
    </row>
    <row r="458" spans="1:2">
      <c r="A458" s="3">
        <v>45551.020833333336</v>
      </c>
      <c r="B458" s="4">
        <v>4.9779999999999998</v>
      </c>
    </row>
    <row r="459" spans="1:2">
      <c r="A459" s="3">
        <v>45551.03125</v>
      </c>
      <c r="B459" s="4">
        <v>2.9950000000000001</v>
      </c>
    </row>
    <row r="460" spans="1:2">
      <c r="A460" s="3">
        <v>45551.041666666664</v>
      </c>
      <c r="B460" s="4">
        <v>3.0049999999999999</v>
      </c>
    </row>
    <row r="461" spans="1:2">
      <c r="A461" s="3">
        <v>45551.052083333336</v>
      </c>
      <c r="B461" s="4">
        <v>3.0129999999999999</v>
      </c>
    </row>
    <row r="462" spans="1:2">
      <c r="A462" s="3">
        <v>45551.0625</v>
      </c>
      <c r="B462" s="4">
        <v>5.165</v>
      </c>
    </row>
    <row r="463" spans="1:2">
      <c r="A463" s="3">
        <v>45551.072916666664</v>
      </c>
      <c r="B463" s="4">
        <v>3.1949999999999998</v>
      </c>
    </row>
    <row r="464" spans="1:2">
      <c r="A464" s="3">
        <v>45551.083333333336</v>
      </c>
      <c r="B464" s="4">
        <v>3.2330000000000001</v>
      </c>
    </row>
    <row r="465" spans="1:2">
      <c r="A465" s="3">
        <v>45551.09375</v>
      </c>
      <c r="B465" s="4">
        <v>3.2389999999999999</v>
      </c>
    </row>
    <row r="466" spans="1:2">
      <c r="A466" s="3">
        <v>45551.104166666664</v>
      </c>
      <c r="B466" s="4">
        <v>4.2409999999999997</v>
      </c>
    </row>
    <row r="467" spans="1:2">
      <c r="A467" s="3">
        <v>45551.114583333336</v>
      </c>
      <c r="B467" s="4">
        <v>2.8279999999999998</v>
      </c>
    </row>
    <row r="468" spans="1:2">
      <c r="A468" s="3">
        <v>45551.125</v>
      </c>
      <c r="B468" s="4">
        <v>2.7360000000000002</v>
      </c>
    </row>
    <row r="469" spans="1:2">
      <c r="A469" s="3">
        <v>45551.135416666664</v>
      </c>
      <c r="B469" s="4">
        <v>3.0070000000000001</v>
      </c>
    </row>
    <row r="470" spans="1:2">
      <c r="A470" s="3">
        <v>45551.145833333336</v>
      </c>
      <c r="B470" s="4">
        <v>4.8250000000000002</v>
      </c>
    </row>
    <row r="471" spans="1:2">
      <c r="A471" s="3">
        <v>45551.15625</v>
      </c>
      <c r="B471" s="4">
        <v>2.641</v>
      </c>
    </row>
    <row r="472" spans="1:2">
      <c r="A472" s="3">
        <v>45551.166666666664</v>
      </c>
      <c r="B472" s="4">
        <v>2.7320000000000002</v>
      </c>
    </row>
    <row r="473" spans="1:2">
      <c r="A473" s="3">
        <v>45551.177083333336</v>
      </c>
      <c r="B473" s="4">
        <v>2.9220000000000002</v>
      </c>
    </row>
    <row r="474" spans="1:2">
      <c r="A474" s="3">
        <v>45551.1875</v>
      </c>
      <c r="B474" s="4">
        <v>5.194</v>
      </c>
    </row>
    <row r="475" spans="1:2">
      <c r="A475" s="3">
        <v>45551.197916666664</v>
      </c>
      <c r="B475" s="4">
        <v>2.7330000000000001</v>
      </c>
    </row>
    <row r="476" spans="1:2">
      <c r="A476" s="3">
        <v>45551.208333333336</v>
      </c>
      <c r="B476" s="4">
        <v>2.585</v>
      </c>
    </row>
    <row r="477" spans="1:2">
      <c r="A477" s="3">
        <v>45551.21875</v>
      </c>
      <c r="B477" s="4">
        <v>2.9809999999999999</v>
      </c>
    </row>
    <row r="478" spans="1:2">
      <c r="A478" s="3">
        <v>45551.229166666664</v>
      </c>
      <c r="B478" s="4">
        <v>5.36</v>
      </c>
    </row>
    <row r="479" spans="1:2">
      <c r="A479" s="3">
        <v>45551.239583333336</v>
      </c>
      <c r="B479" s="4">
        <v>4.3499999999999996</v>
      </c>
    </row>
    <row r="480" spans="1:2">
      <c r="A480" s="3">
        <v>45551.25</v>
      </c>
      <c r="B480" s="4">
        <v>4.3490000000000002</v>
      </c>
    </row>
    <row r="481" spans="1:2">
      <c r="A481" s="3">
        <v>45551.260416666664</v>
      </c>
      <c r="B481" s="4">
        <v>3.75</v>
      </c>
    </row>
    <row r="482" spans="1:2">
      <c r="A482" s="3">
        <v>45551.270833333336</v>
      </c>
      <c r="B482" s="4">
        <v>4.3230000000000004</v>
      </c>
    </row>
    <row r="483" spans="1:2">
      <c r="A483" s="3">
        <v>45551.28125</v>
      </c>
      <c r="B483" s="4">
        <v>3.2469999999999999</v>
      </c>
    </row>
    <row r="484" spans="1:2">
      <c r="A484" s="3">
        <v>45551.291666666664</v>
      </c>
      <c r="B484" s="4">
        <v>2.9409999999999998</v>
      </c>
    </row>
    <row r="485" spans="1:2">
      <c r="A485" s="3">
        <v>45551.302083333336</v>
      </c>
      <c r="B485" s="4">
        <v>3.3290000000000002</v>
      </c>
    </row>
    <row r="486" spans="1:2">
      <c r="A486" s="3">
        <v>45551.3125</v>
      </c>
      <c r="B486" s="4">
        <v>4.6239999999999997</v>
      </c>
    </row>
    <row r="487" spans="1:2">
      <c r="A487" s="3">
        <v>45551.322916666664</v>
      </c>
      <c r="B487" s="4">
        <v>3.1520000000000001</v>
      </c>
    </row>
    <row r="488" spans="1:2">
      <c r="A488" s="3">
        <v>45551.333333333336</v>
      </c>
      <c r="B488" s="4">
        <v>3.4039999999999999</v>
      </c>
    </row>
    <row r="489" spans="1:2">
      <c r="A489" s="3">
        <v>45551.34375</v>
      </c>
      <c r="B489" s="4">
        <v>3.5750000000000002</v>
      </c>
    </row>
    <row r="490" spans="1:2">
      <c r="A490" s="3">
        <v>45551.354166666664</v>
      </c>
      <c r="B490" s="4">
        <v>6.0069999999999997</v>
      </c>
    </row>
    <row r="491" spans="1:2">
      <c r="A491" s="3">
        <v>45551.364583333336</v>
      </c>
      <c r="B491" s="4">
        <v>3.3039999999999998</v>
      </c>
    </row>
    <row r="492" spans="1:2">
      <c r="A492" s="3">
        <v>45551.375</v>
      </c>
      <c r="B492" s="4">
        <v>4.1689999999999996</v>
      </c>
    </row>
    <row r="493" spans="1:2">
      <c r="A493" s="3">
        <v>45551.385416666664</v>
      </c>
      <c r="B493" s="4">
        <v>4.2229999999999999</v>
      </c>
    </row>
    <row r="494" spans="1:2">
      <c r="A494" s="3">
        <v>45551.395833333336</v>
      </c>
      <c r="B494" s="4">
        <v>5.673</v>
      </c>
    </row>
    <row r="495" spans="1:2">
      <c r="A495" s="3">
        <v>45551.40625</v>
      </c>
      <c r="B495" s="4">
        <v>4.9989999999999997</v>
      </c>
    </row>
    <row r="496" spans="1:2">
      <c r="A496" s="3">
        <v>45551.416666666664</v>
      </c>
      <c r="B496" s="4">
        <v>3.7519999999999998</v>
      </c>
    </row>
    <row r="497" spans="1:2">
      <c r="A497" s="3">
        <v>45551.427083333336</v>
      </c>
      <c r="B497" s="4">
        <v>3.43</v>
      </c>
    </row>
    <row r="498" spans="1:2">
      <c r="A498" s="3">
        <v>45551.4375</v>
      </c>
      <c r="B498" s="4">
        <v>5.0910000000000002</v>
      </c>
    </row>
    <row r="499" spans="1:2">
      <c r="A499" s="3">
        <v>45551.447916666664</v>
      </c>
      <c r="B499" s="4">
        <v>3.9359999999999999</v>
      </c>
    </row>
    <row r="500" spans="1:2">
      <c r="A500" s="3">
        <v>45551.458333333336</v>
      </c>
      <c r="B500" s="4">
        <v>3.7189999999999999</v>
      </c>
    </row>
    <row r="501" spans="1:2">
      <c r="A501" s="3">
        <v>45551.46875</v>
      </c>
      <c r="B501" s="4">
        <v>3.9060000000000001</v>
      </c>
    </row>
    <row r="502" spans="1:2">
      <c r="A502" s="3">
        <v>45551.479166666664</v>
      </c>
      <c r="B502" s="4">
        <v>5.2590000000000003</v>
      </c>
    </row>
    <row r="503" spans="1:2">
      <c r="A503" s="3">
        <v>45551.489583333336</v>
      </c>
      <c r="B503" s="4">
        <v>3.76</v>
      </c>
    </row>
    <row r="504" spans="1:2">
      <c r="A504" s="3">
        <v>45551.5</v>
      </c>
      <c r="B504" s="4">
        <v>4.2939999999999996</v>
      </c>
    </row>
    <row r="505" spans="1:2">
      <c r="A505" s="3">
        <v>45551.510416666664</v>
      </c>
      <c r="B505" s="4">
        <v>4.51</v>
      </c>
    </row>
    <row r="506" spans="1:2">
      <c r="A506" s="3">
        <v>45551.520833333336</v>
      </c>
      <c r="B506" s="4">
        <v>6.6120000000000001</v>
      </c>
    </row>
    <row r="507" spans="1:2">
      <c r="A507" s="3">
        <v>45551.53125</v>
      </c>
      <c r="B507" s="4">
        <v>3.4529999999999998</v>
      </c>
    </row>
    <row r="508" spans="1:2">
      <c r="A508" s="3">
        <v>45551.541666666664</v>
      </c>
      <c r="B508" s="4">
        <v>3.2829999999999999</v>
      </c>
    </row>
    <row r="509" spans="1:2">
      <c r="A509" s="3">
        <v>45551.552083333336</v>
      </c>
      <c r="B509" s="4">
        <v>2.9550000000000001</v>
      </c>
    </row>
    <row r="510" spans="1:2">
      <c r="A510" s="3">
        <v>45551.5625</v>
      </c>
      <c r="B510" s="4">
        <v>4.4740000000000002</v>
      </c>
    </row>
    <row r="511" spans="1:2">
      <c r="A511" s="3">
        <v>45551.572916666664</v>
      </c>
      <c r="B511" s="4">
        <v>2.9460000000000002</v>
      </c>
    </row>
    <row r="512" spans="1:2">
      <c r="A512" s="3">
        <v>45551.583333333336</v>
      </c>
      <c r="B512" s="4">
        <v>3.3029999999999999</v>
      </c>
    </row>
    <row r="513" spans="1:2">
      <c r="A513" s="3">
        <v>45551.59375</v>
      </c>
      <c r="B513" s="4">
        <v>3.1859999999999999</v>
      </c>
    </row>
    <row r="514" spans="1:2">
      <c r="A514" s="3">
        <v>45551.604166666664</v>
      </c>
      <c r="B514" s="4">
        <v>4.4089999999999998</v>
      </c>
    </row>
    <row r="515" spans="1:2">
      <c r="A515" s="3">
        <v>45551.614583333336</v>
      </c>
      <c r="B515" s="4">
        <v>3.1549999999999998</v>
      </c>
    </row>
    <row r="516" spans="1:2">
      <c r="A516" s="3">
        <v>45551.625</v>
      </c>
      <c r="B516" s="4">
        <v>2.9449999999999998</v>
      </c>
    </row>
    <row r="517" spans="1:2">
      <c r="A517" s="3">
        <v>45551.635416666664</v>
      </c>
      <c r="B517" s="4">
        <v>2.782</v>
      </c>
    </row>
    <row r="518" spans="1:2">
      <c r="A518" s="3">
        <v>45551.645833333336</v>
      </c>
      <c r="B518" s="4">
        <v>3.9420000000000002</v>
      </c>
    </row>
    <row r="519" spans="1:2">
      <c r="A519" s="3">
        <v>45551.65625</v>
      </c>
      <c r="B519" s="4">
        <v>2.73</v>
      </c>
    </row>
    <row r="520" spans="1:2">
      <c r="A520" s="3">
        <v>45551.666666666664</v>
      </c>
      <c r="B520" s="4">
        <v>2.7480000000000002</v>
      </c>
    </row>
    <row r="521" spans="1:2">
      <c r="A521" s="3">
        <v>45551.677083333336</v>
      </c>
      <c r="B521" s="4">
        <v>2.7229999999999999</v>
      </c>
    </row>
    <row r="522" spans="1:2">
      <c r="A522" s="3">
        <v>45551.6875</v>
      </c>
      <c r="B522" s="4">
        <v>4.0369999999999999</v>
      </c>
    </row>
    <row r="523" spans="1:2">
      <c r="A523" s="3">
        <v>45551.697916666664</v>
      </c>
      <c r="B523" s="4">
        <v>2.613</v>
      </c>
    </row>
    <row r="524" spans="1:2">
      <c r="A524" s="3">
        <v>45551.708333333336</v>
      </c>
      <c r="B524" s="4">
        <v>2.5219999999999998</v>
      </c>
    </row>
    <row r="525" spans="1:2">
      <c r="A525" s="3">
        <v>45551.71875</v>
      </c>
      <c r="B525" s="4">
        <v>3.4460000000000002</v>
      </c>
    </row>
    <row r="526" spans="1:2">
      <c r="A526" s="3">
        <v>45551.729166666664</v>
      </c>
      <c r="B526" s="4">
        <v>5.5650000000000004</v>
      </c>
    </row>
    <row r="527" spans="1:2">
      <c r="A527" s="3">
        <v>45551.739583333336</v>
      </c>
      <c r="B527" s="4">
        <v>4.6589999999999998</v>
      </c>
    </row>
    <row r="528" spans="1:2">
      <c r="A528" s="3">
        <v>45551.75</v>
      </c>
      <c r="B528" s="4">
        <v>4.4349999999999996</v>
      </c>
    </row>
    <row r="529" spans="1:2">
      <c r="A529" s="3">
        <v>45551.760416666664</v>
      </c>
      <c r="B529" s="4">
        <v>4</v>
      </c>
    </row>
    <row r="530" spans="1:2">
      <c r="A530" s="3">
        <v>45551.770833333336</v>
      </c>
      <c r="B530" s="4">
        <v>5.08</v>
      </c>
    </row>
    <row r="531" spans="1:2">
      <c r="A531" s="3">
        <v>45551.78125</v>
      </c>
      <c r="B531" s="4">
        <v>3.8210000000000002</v>
      </c>
    </row>
    <row r="532" spans="1:2">
      <c r="A532" s="3">
        <v>45551.791666666664</v>
      </c>
      <c r="B532" s="4">
        <v>3.7210000000000001</v>
      </c>
    </row>
    <row r="533" spans="1:2">
      <c r="A533" s="3">
        <v>45551.802083333336</v>
      </c>
      <c r="B533" s="4">
        <v>4.2619999999999996</v>
      </c>
    </row>
    <row r="534" spans="1:2">
      <c r="A534" s="3">
        <v>45551.8125</v>
      </c>
      <c r="B534" s="4">
        <v>5.5140000000000002</v>
      </c>
    </row>
    <row r="535" spans="1:2">
      <c r="A535" s="3">
        <v>45551.822916666664</v>
      </c>
      <c r="B535" s="4">
        <v>5.4960000000000004</v>
      </c>
    </row>
    <row r="536" spans="1:2">
      <c r="A536" s="3">
        <v>45551.833333333336</v>
      </c>
      <c r="B536" s="4">
        <v>4.8490000000000002</v>
      </c>
    </row>
    <row r="537" spans="1:2">
      <c r="A537" s="3">
        <v>45551.84375</v>
      </c>
      <c r="B537" s="4">
        <v>5.2030000000000003</v>
      </c>
    </row>
    <row r="538" spans="1:2">
      <c r="A538" s="3">
        <v>45551.854166666664</v>
      </c>
      <c r="B538" s="4">
        <v>7.3840000000000003</v>
      </c>
    </row>
    <row r="539" spans="1:2">
      <c r="A539" s="3">
        <v>45551.864583333336</v>
      </c>
      <c r="B539" s="4">
        <v>5.665</v>
      </c>
    </row>
    <row r="540" spans="1:2">
      <c r="A540" s="3">
        <v>45551.875</v>
      </c>
      <c r="B540" s="4">
        <v>5.1980000000000004</v>
      </c>
    </row>
    <row r="541" spans="1:2">
      <c r="A541" s="3">
        <v>45551.885416666664</v>
      </c>
      <c r="B541" s="4">
        <v>4.9459999999999997</v>
      </c>
    </row>
    <row r="542" spans="1:2">
      <c r="A542" s="3">
        <v>45551.895833333336</v>
      </c>
      <c r="B542" s="4">
        <v>6.3</v>
      </c>
    </row>
    <row r="543" spans="1:2">
      <c r="A543" s="3">
        <v>45551.90625</v>
      </c>
      <c r="B543" s="4">
        <v>5.2850000000000001</v>
      </c>
    </row>
    <row r="544" spans="1:2">
      <c r="A544" s="3">
        <v>45551.916666666664</v>
      </c>
      <c r="B544" s="4">
        <v>5.0250000000000004</v>
      </c>
    </row>
    <row r="545" spans="1:2">
      <c r="A545" s="3">
        <v>45551.927083333336</v>
      </c>
      <c r="B545" s="4">
        <v>4.93</v>
      </c>
    </row>
    <row r="546" spans="1:2">
      <c r="A546" s="3">
        <v>45551.9375</v>
      </c>
      <c r="B546" s="4">
        <v>5.6760000000000002</v>
      </c>
    </row>
    <row r="547" spans="1:2">
      <c r="A547" s="3">
        <v>45551.947916666664</v>
      </c>
      <c r="B547" s="4">
        <v>4.7350000000000003</v>
      </c>
    </row>
    <row r="548" spans="1:2">
      <c r="A548" s="3">
        <v>45551.958333333336</v>
      </c>
      <c r="B548" s="4">
        <v>5.2039999999999997</v>
      </c>
    </row>
    <row r="549" spans="1:2">
      <c r="A549" s="3">
        <v>45551.96875</v>
      </c>
      <c r="B549" s="4">
        <v>6.359</v>
      </c>
    </row>
    <row r="550" spans="1:2">
      <c r="A550" s="3">
        <v>45551.979166666664</v>
      </c>
      <c r="B550" s="4">
        <v>8.8390000000000004</v>
      </c>
    </row>
    <row r="551" spans="1:2">
      <c r="A551" s="3">
        <v>45551.989583333336</v>
      </c>
      <c r="B551" s="4">
        <v>6.5640000000000001</v>
      </c>
    </row>
    <row r="552" spans="1:2">
      <c r="A552" s="3">
        <v>45552</v>
      </c>
      <c r="B552" s="4">
        <v>6.03</v>
      </c>
    </row>
    <row r="553" spans="1:2">
      <c r="A553" s="3">
        <v>45552.010416666664</v>
      </c>
      <c r="B553" s="4">
        <v>5.3090000000000002</v>
      </c>
    </row>
    <row r="554" spans="1:2">
      <c r="A554" s="3">
        <v>45552.020833333336</v>
      </c>
      <c r="B554" s="4">
        <v>6.69</v>
      </c>
    </row>
    <row r="555" spans="1:2">
      <c r="A555" s="3">
        <v>45552.03125</v>
      </c>
      <c r="B555" s="4">
        <v>4.71</v>
      </c>
    </row>
    <row r="556" spans="1:2">
      <c r="A556" s="3">
        <v>45552.041666666664</v>
      </c>
      <c r="B556" s="4">
        <v>3.9569999999999999</v>
      </c>
    </row>
    <row r="557" spans="1:2">
      <c r="A557" s="3">
        <v>45552.052083333336</v>
      </c>
      <c r="B557" s="4">
        <v>3.6030000000000002</v>
      </c>
    </row>
    <row r="558" spans="1:2">
      <c r="A558" s="3">
        <v>45552.0625</v>
      </c>
      <c r="B558" s="4">
        <v>4.7880000000000003</v>
      </c>
    </row>
    <row r="559" spans="1:2">
      <c r="A559" s="3">
        <v>45552.072916666664</v>
      </c>
      <c r="B559" s="4">
        <v>3.3780000000000001</v>
      </c>
    </row>
    <row r="560" spans="1:2">
      <c r="A560" s="3">
        <v>45552.083333333336</v>
      </c>
      <c r="B560" s="4">
        <v>3.6339999999999999</v>
      </c>
    </row>
    <row r="561" spans="1:2">
      <c r="A561" s="3">
        <v>45552.09375</v>
      </c>
      <c r="B561" s="4">
        <v>3.4009999999999998</v>
      </c>
    </row>
    <row r="562" spans="1:2">
      <c r="A562" s="3">
        <v>45552.104166666664</v>
      </c>
      <c r="B562" s="4">
        <v>5.17</v>
      </c>
    </row>
    <row r="563" spans="1:2">
      <c r="A563" s="3">
        <v>45552.114583333336</v>
      </c>
      <c r="B563" s="4">
        <v>3.8580000000000001</v>
      </c>
    </row>
    <row r="564" spans="1:2">
      <c r="A564" s="3">
        <v>45552.125</v>
      </c>
      <c r="B564" s="4">
        <v>3.8490000000000002</v>
      </c>
    </row>
    <row r="565" spans="1:2">
      <c r="A565" s="3">
        <v>45552.135416666664</v>
      </c>
      <c r="B565" s="4">
        <v>3.645</v>
      </c>
    </row>
    <row r="566" spans="1:2">
      <c r="A566" s="3">
        <v>45552.145833333336</v>
      </c>
      <c r="B566" s="4">
        <v>4.82</v>
      </c>
    </row>
    <row r="567" spans="1:2">
      <c r="A567" s="3">
        <v>45552.15625</v>
      </c>
      <c r="B567" s="4">
        <v>2.9540000000000002</v>
      </c>
    </row>
    <row r="568" spans="1:2">
      <c r="A568" s="3">
        <v>45552.166666666664</v>
      </c>
      <c r="B568" s="4">
        <v>3.3530000000000002</v>
      </c>
    </row>
    <row r="569" spans="1:2">
      <c r="A569" s="3">
        <v>45552.177083333336</v>
      </c>
      <c r="B569" s="4">
        <v>3.363</v>
      </c>
    </row>
    <row r="570" spans="1:2">
      <c r="A570" s="3">
        <v>45552.1875</v>
      </c>
      <c r="B570" s="4">
        <v>4.8440000000000003</v>
      </c>
    </row>
    <row r="571" spans="1:2">
      <c r="A571" s="3">
        <v>45552.197916666664</v>
      </c>
      <c r="B571" s="4">
        <v>3.4529999999999998</v>
      </c>
    </row>
    <row r="572" spans="1:2">
      <c r="A572" s="3">
        <v>45552.208333333336</v>
      </c>
      <c r="B572" s="4">
        <v>3.2690000000000001</v>
      </c>
    </row>
    <row r="573" spans="1:2">
      <c r="A573" s="3">
        <v>45552.21875</v>
      </c>
      <c r="B573" s="4">
        <v>3.3039999999999998</v>
      </c>
    </row>
    <row r="574" spans="1:2">
      <c r="A574" s="3">
        <v>45552.229166666664</v>
      </c>
      <c r="B574" s="4">
        <v>4.7969999999999997</v>
      </c>
    </row>
    <row r="575" spans="1:2">
      <c r="A575" s="3">
        <v>45552.239583333336</v>
      </c>
      <c r="B575" s="4">
        <v>3.4</v>
      </c>
    </row>
    <row r="576" spans="1:2">
      <c r="A576" s="3">
        <v>45552.25</v>
      </c>
      <c r="B576" s="4">
        <v>4.5759999999999996</v>
      </c>
    </row>
    <row r="577" spans="1:2">
      <c r="A577" s="3">
        <v>45552.260416666664</v>
      </c>
      <c r="B577" s="4">
        <v>4.2670000000000003</v>
      </c>
    </row>
    <row r="578" spans="1:2">
      <c r="A578" s="3">
        <v>45552.270833333336</v>
      </c>
      <c r="B578" s="4">
        <v>5.282</v>
      </c>
    </row>
    <row r="579" spans="1:2">
      <c r="A579" s="3">
        <v>45552.28125</v>
      </c>
      <c r="B579" s="4">
        <v>4.4779999999999998</v>
      </c>
    </row>
    <row r="580" spans="1:2">
      <c r="A580" s="3">
        <v>45552.291666666664</v>
      </c>
      <c r="B580" s="4">
        <v>5.0039999999999996</v>
      </c>
    </row>
    <row r="581" spans="1:2">
      <c r="A581" s="3">
        <v>45552.302083333336</v>
      </c>
      <c r="B581" s="4">
        <v>4.3120000000000003</v>
      </c>
    </row>
    <row r="582" spans="1:2">
      <c r="A582" s="3">
        <v>45552.3125</v>
      </c>
      <c r="B582" s="4">
        <v>6.3760000000000003</v>
      </c>
    </row>
    <row r="583" spans="1:2">
      <c r="A583" s="3">
        <v>45552.322916666664</v>
      </c>
      <c r="B583" s="4">
        <v>4.8579999999999997</v>
      </c>
    </row>
    <row r="584" spans="1:2">
      <c r="A584" s="3">
        <v>45552.333333333336</v>
      </c>
      <c r="B584" s="4">
        <v>4.5579999999999998</v>
      </c>
    </row>
    <row r="585" spans="1:2">
      <c r="A585" s="3">
        <v>45552.34375</v>
      </c>
      <c r="B585" s="4">
        <v>4.5060000000000002</v>
      </c>
    </row>
    <row r="586" spans="1:2">
      <c r="A586" s="3">
        <v>45552.354166666664</v>
      </c>
      <c r="B586" s="4">
        <v>6.3220000000000001</v>
      </c>
    </row>
    <row r="587" spans="1:2">
      <c r="A587" s="3">
        <v>45552.364583333336</v>
      </c>
      <c r="B587" s="4">
        <v>4.7350000000000003</v>
      </c>
    </row>
    <row r="588" spans="1:2">
      <c r="A588" s="3">
        <v>45552.375</v>
      </c>
      <c r="B588" s="4">
        <v>5.0279999999999996</v>
      </c>
    </row>
    <row r="589" spans="1:2">
      <c r="A589" s="3">
        <v>45552.385416666664</v>
      </c>
      <c r="B589" s="4">
        <v>5.2750000000000004</v>
      </c>
    </row>
    <row r="590" spans="1:2">
      <c r="A590" s="3">
        <v>45552.395833333336</v>
      </c>
      <c r="B590" s="4">
        <v>6.3049999999999997</v>
      </c>
    </row>
    <row r="591" spans="1:2">
      <c r="A591" s="3">
        <v>45552.40625</v>
      </c>
      <c r="B591" s="4">
        <v>5.2140000000000004</v>
      </c>
    </row>
    <row r="592" spans="1:2">
      <c r="A592" s="3">
        <v>45552.416666666664</v>
      </c>
      <c r="B592" s="4">
        <v>5.1779999999999999</v>
      </c>
    </row>
    <row r="593" spans="1:2">
      <c r="A593" s="3">
        <v>45552.427083333336</v>
      </c>
      <c r="B593" s="4">
        <v>5.6749999999999998</v>
      </c>
    </row>
    <row r="594" spans="1:2">
      <c r="A594" s="3">
        <v>45552.4375</v>
      </c>
      <c r="B594" s="4">
        <v>6.2</v>
      </c>
    </row>
    <row r="595" spans="1:2">
      <c r="A595" s="3">
        <v>45552.447916666664</v>
      </c>
      <c r="B595" s="4">
        <v>6.3680000000000003</v>
      </c>
    </row>
    <row r="596" spans="1:2">
      <c r="A596" s="3">
        <v>45552.458333333336</v>
      </c>
      <c r="B596" s="4">
        <v>6.6109999999999998</v>
      </c>
    </row>
    <row r="597" spans="1:2">
      <c r="A597" s="3">
        <v>45552.46875</v>
      </c>
      <c r="B597" s="4">
        <v>6.6840000000000002</v>
      </c>
    </row>
    <row r="598" spans="1:2">
      <c r="A598" s="3">
        <v>45552.479166666664</v>
      </c>
      <c r="B598" s="4">
        <v>7.774</v>
      </c>
    </row>
    <row r="599" spans="1:2">
      <c r="A599" s="3">
        <v>45552.489583333336</v>
      </c>
      <c r="B599" s="4">
        <v>8.2569999999999997</v>
      </c>
    </row>
    <row r="600" spans="1:2">
      <c r="A600" s="3">
        <v>45552.5</v>
      </c>
      <c r="B600" s="4">
        <v>9.2330000000000005</v>
      </c>
    </row>
    <row r="601" spans="1:2">
      <c r="A601" s="3">
        <v>45552.510416666664</v>
      </c>
      <c r="B601" s="4">
        <v>9.3689999999999998</v>
      </c>
    </row>
    <row r="602" spans="1:2">
      <c r="A602" s="3">
        <v>45552.520833333336</v>
      </c>
      <c r="B602" s="4">
        <v>9.1370000000000005</v>
      </c>
    </row>
    <row r="603" spans="1:2">
      <c r="A603" s="3">
        <v>45552.53125</v>
      </c>
      <c r="B603" s="4">
        <v>7.1989999999999998</v>
      </c>
    </row>
    <row r="604" spans="1:2">
      <c r="A604" s="3">
        <v>45552.541666666664</v>
      </c>
      <c r="B604" s="4">
        <v>8.9540000000000006</v>
      </c>
    </row>
    <row r="605" spans="1:2">
      <c r="A605" s="3">
        <v>45552.552083333336</v>
      </c>
      <c r="B605" s="4">
        <v>5.9660000000000002</v>
      </c>
    </row>
    <row r="606" spans="1:2">
      <c r="A606" s="3">
        <v>45552.5625</v>
      </c>
      <c r="B606" s="4">
        <v>6.5190000000000001</v>
      </c>
    </row>
    <row r="607" spans="1:2">
      <c r="A607" s="3">
        <v>45552.572916666664</v>
      </c>
      <c r="B607" s="4">
        <v>4.4450000000000003</v>
      </c>
    </row>
    <row r="608" spans="1:2">
      <c r="A608" s="3">
        <v>45552.583333333336</v>
      </c>
      <c r="B608" s="4">
        <v>4.0129999999999999</v>
      </c>
    </row>
    <row r="609" spans="1:2">
      <c r="A609" s="3">
        <v>45552.59375</v>
      </c>
      <c r="B609" s="4">
        <v>3.8639999999999999</v>
      </c>
    </row>
    <row r="610" spans="1:2">
      <c r="A610" s="3">
        <v>45552.604166666664</v>
      </c>
      <c r="B610" s="4">
        <v>5.375</v>
      </c>
    </row>
    <row r="611" spans="1:2">
      <c r="A611" s="3">
        <v>45552.614583333336</v>
      </c>
      <c r="B611" s="4">
        <v>4.6740000000000004</v>
      </c>
    </row>
    <row r="612" spans="1:2">
      <c r="A612" s="3">
        <v>45552.625</v>
      </c>
      <c r="B612" s="4">
        <v>4.9690000000000003</v>
      </c>
    </row>
    <row r="613" spans="1:2">
      <c r="A613" s="3">
        <v>45552.635416666664</v>
      </c>
      <c r="B613" s="4">
        <v>5.5789999999999997</v>
      </c>
    </row>
    <row r="614" spans="1:2">
      <c r="A614" s="3">
        <v>45552.645833333336</v>
      </c>
      <c r="B614" s="4">
        <v>6.0579999999999998</v>
      </c>
    </row>
    <row r="615" spans="1:2">
      <c r="A615" s="3">
        <v>45552.65625</v>
      </c>
      <c r="B615" s="4">
        <v>4.1900000000000004</v>
      </c>
    </row>
    <row r="616" spans="1:2">
      <c r="A616" s="3">
        <v>45552.666666666664</v>
      </c>
      <c r="B616" s="4">
        <v>3.7269999999999999</v>
      </c>
    </row>
    <row r="617" spans="1:2">
      <c r="A617" s="3">
        <v>45552.677083333336</v>
      </c>
      <c r="B617" s="4">
        <v>4.1660000000000004</v>
      </c>
    </row>
    <row r="618" spans="1:2">
      <c r="A618" s="3">
        <v>45552.6875</v>
      </c>
      <c r="B618" s="4">
        <v>5.0759999999999996</v>
      </c>
    </row>
    <row r="619" spans="1:2">
      <c r="A619" s="3">
        <v>45552.697916666664</v>
      </c>
      <c r="B619" s="4">
        <v>4.0309999999999997</v>
      </c>
    </row>
    <row r="620" spans="1:2">
      <c r="A620" s="3">
        <v>45552.708333333336</v>
      </c>
      <c r="B620" s="4">
        <v>3.7989999999999999</v>
      </c>
    </row>
    <row r="621" spans="1:2">
      <c r="A621" s="3">
        <v>45552.71875</v>
      </c>
      <c r="B621" s="4">
        <v>3.9409999999999998</v>
      </c>
    </row>
    <row r="622" spans="1:2">
      <c r="A622" s="3">
        <v>45552.729166666664</v>
      </c>
      <c r="B622" s="4">
        <v>5.07</v>
      </c>
    </row>
    <row r="623" spans="1:2">
      <c r="A623" s="3">
        <v>45552.739583333336</v>
      </c>
      <c r="B623" s="4">
        <v>3.988</v>
      </c>
    </row>
    <row r="624" spans="1:2">
      <c r="A624" s="3">
        <v>45552.75</v>
      </c>
      <c r="B624" s="4">
        <v>3.9849999999999999</v>
      </c>
    </row>
    <row r="625" spans="1:2">
      <c r="A625" s="3">
        <v>45552.760416666664</v>
      </c>
      <c r="B625" s="4">
        <v>6.0350000000000001</v>
      </c>
    </row>
    <row r="626" spans="1:2">
      <c r="A626" s="3">
        <v>45552.770833333336</v>
      </c>
      <c r="B626" s="4">
        <v>5.1059999999999999</v>
      </c>
    </row>
    <row r="627" spans="1:2">
      <c r="A627" s="3">
        <v>45552.78125</v>
      </c>
      <c r="B627" s="4">
        <v>4.9589999999999996</v>
      </c>
    </row>
    <row r="628" spans="1:2">
      <c r="A628" s="3">
        <v>45552.791666666664</v>
      </c>
      <c r="B628" s="4">
        <v>5.4530000000000003</v>
      </c>
    </row>
    <row r="629" spans="1:2">
      <c r="A629" s="3">
        <v>45552.802083333336</v>
      </c>
      <c r="B629" s="4">
        <v>5.2969999999999997</v>
      </c>
    </row>
    <row r="630" spans="1:2">
      <c r="A630" s="3">
        <v>45552.8125</v>
      </c>
      <c r="B630" s="4">
        <v>5.62</v>
      </c>
    </row>
    <row r="631" spans="1:2">
      <c r="A631" s="3">
        <v>45552.822916666664</v>
      </c>
      <c r="B631" s="4">
        <v>5.859</v>
      </c>
    </row>
    <row r="632" spans="1:2">
      <c r="A632" s="3">
        <v>45552.833333333336</v>
      </c>
      <c r="B632" s="4">
        <v>5.22</v>
      </c>
    </row>
    <row r="633" spans="1:2">
      <c r="A633" s="3">
        <v>45552.84375</v>
      </c>
      <c r="B633" s="4">
        <v>6.7750000000000004</v>
      </c>
    </row>
    <row r="634" spans="1:2">
      <c r="A634" s="3">
        <v>45552.854166666664</v>
      </c>
      <c r="B634" s="4">
        <v>7.2279999999999998</v>
      </c>
    </row>
    <row r="635" spans="1:2">
      <c r="A635" s="3">
        <v>45552.864583333336</v>
      </c>
      <c r="B635" s="4">
        <v>6.4390000000000001</v>
      </c>
    </row>
    <row r="636" spans="1:2">
      <c r="A636" s="3">
        <v>45552.875</v>
      </c>
      <c r="B636" s="4">
        <v>6.5060000000000002</v>
      </c>
    </row>
    <row r="637" spans="1:2">
      <c r="A637" s="3">
        <v>45552.885416666664</v>
      </c>
      <c r="B637" s="4">
        <v>7.085</v>
      </c>
    </row>
    <row r="638" spans="1:2">
      <c r="A638" s="3">
        <v>45552.895833333336</v>
      </c>
      <c r="B638" s="4">
        <v>7.4779999999999998</v>
      </c>
    </row>
    <row r="639" spans="1:2">
      <c r="A639" s="3">
        <v>45552.90625</v>
      </c>
      <c r="B639" s="4">
        <v>6.1909999999999998</v>
      </c>
    </row>
    <row r="640" spans="1:2">
      <c r="A640" s="3">
        <v>45552.916666666664</v>
      </c>
      <c r="B640" s="4">
        <v>6.6340000000000003</v>
      </c>
    </row>
    <row r="641" spans="1:2">
      <c r="A641" s="3">
        <v>45552.927083333336</v>
      </c>
      <c r="B641" s="4">
        <v>5.9790000000000001</v>
      </c>
    </row>
    <row r="642" spans="1:2">
      <c r="A642" s="3">
        <v>45552.9375</v>
      </c>
      <c r="B642" s="4">
        <v>10.33</v>
      </c>
    </row>
    <row r="643" spans="1:2">
      <c r="A643" s="3">
        <v>45552.947916666664</v>
      </c>
      <c r="B643" s="4">
        <v>18.925000000000001</v>
      </c>
    </row>
    <row r="644" spans="1:2">
      <c r="A644" s="3">
        <v>45552.958333333336</v>
      </c>
      <c r="B644" s="4">
        <v>49.149000000000001</v>
      </c>
    </row>
    <row r="645" spans="1:2">
      <c r="A645" s="3">
        <v>45552.96875</v>
      </c>
      <c r="B645" s="4">
        <v>10.257999999999999</v>
      </c>
    </row>
    <row r="646" spans="1:2">
      <c r="A646" s="3">
        <v>45552.979166666664</v>
      </c>
      <c r="B646" s="4">
        <v>10.384</v>
      </c>
    </row>
    <row r="647" spans="1:2">
      <c r="A647" s="3">
        <v>45552.989583333336</v>
      </c>
      <c r="B647" s="4">
        <v>24.07</v>
      </c>
    </row>
    <row r="648" spans="1:2">
      <c r="A648" s="3">
        <v>45553</v>
      </c>
      <c r="B648" s="4">
        <v>13.895</v>
      </c>
    </row>
    <row r="649" spans="1:2">
      <c r="A649" s="3">
        <v>45553.010416666664</v>
      </c>
      <c r="B649" s="4">
        <v>6.2750000000000004</v>
      </c>
    </row>
    <row r="650" spans="1:2">
      <c r="A650" s="3">
        <v>45553.020833333336</v>
      </c>
      <c r="B650" s="4">
        <v>7.7359999999999998</v>
      </c>
    </row>
    <row r="651" spans="1:2">
      <c r="A651" s="3">
        <v>45553.03125</v>
      </c>
      <c r="B651" s="4">
        <v>8.7949999999999999</v>
      </c>
    </row>
    <row r="652" spans="1:2">
      <c r="A652" s="3">
        <v>45553.041666666664</v>
      </c>
      <c r="B652" s="4">
        <v>80.768000000000001</v>
      </c>
    </row>
    <row r="653" spans="1:2">
      <c r="A653" s="3">
        <v>45553.052083333336</v>
      </c>
      <c r="B653" s="4">
        <v>92.680999999999997</v>
      </c>
    </row>
    <row r="654" spans="1:2">
      <c r="A654" s="3">
        <v>45553.0625</v>
      </c>
      <c r="B654" s="4">
        <v>51.225999999999999</v>
      </c>
    </row>
    <row r="655" spans="1:2">
      <c r="A655" s="3">
        <v>45553.072916666664</v>
      </c>
      <c r="B655" s="4">
        <v>8.3810000000000002</v>
      </c>
    </row>
    <row r="656" spans="1:2">
      <c r="A656" s="3">
        <v>45553.083333333336</v>
      </c>
      <c r="B656" s="4">
        <v>5.0629999999999997</v>
      </c>
    </row>
    <row r="657" spans="1:2">
      <c r="A657" s="3">
        <v>45553.09375</v>
      </c>
      <c r="B657" s="4">
        <v>5.093</v>
      </c>
    </row>
    <row r="658" spans="1:2">
      <c r="A658" s="3">
        <v>45553.104166666664</v>
      </c>
      <c r="B658" s="4">
        <v>6.0270000000000001</v>
      </c>
    </row>
    <row r="659" spans="1:2">
      <c r="A659" s="3">
        <v>45553.114583333336</v>
      </c>
      <c r="B659" s="4">
        <v>5.82</v>
      </c>
    </row>
    <row r="660" spans="1:2">
      <c r="A660" s="3">
        <v>45553.125</v>
      </c>
      <c r="B660" s="4">
        <v>5.593</v>
      </c>
    </row>
    <row r="661" spans="1:2">
      <c r="A661" s="3">
        <v>45553.135416666664</v>
      </c>
      <c r="B661" s="4">
        <v>5.3170000000000002</v>
      </c>
    </row>
    <row r="662" spans="1:2">
      <c r="A662" s="3">
        <v>45553.145833333336</v>
      </c>
      <c r="B662" s="4">
        <v>6.32</v>
      </c>
    </row>
    <row r="663" spans="1:2">
      <c r="A663" s="3">
        <v>45553.15625</v>
      </c>
      <c r="B663" s="4">
        <v>4.798</v>
      </c>
    </row>
    <row r="664" spans="1:2">
      <c r="A664" s="3">
        <v>45553.166666666664</v>
      </c>
      <c r="B664" s="4">
        <v>4.5519999999999996</v>
      </c>
    </row>
    <row r="665" spans="1:2">
      <c r="A665" s="3">
        <v>45553.177083333336</v>
      </c>
      <c r="B665" s="4">
        <v>4.25</v>
      </c>
    </row>
    <row r="666" spans="1:2">
      <c r="A666" s="3">
        <v>45553.1875</v>
      </c>
      <c r="B666" s="4">
        <v>5.3979999999999997</v>
      </c>
    </row>
    <row r="667" spans="1:2">
      <c r="A667" s="3">
        <v>45553.197916666664</v>
      </c>
      <c r="B667" s="4">
        <v>4.6109999999999998</v>
      </c>
    </row>
    <row r="668" spans="1:2">
      <c r="A668" s="3">
        <v>45553.208333333336</v>
      </c>
      <c r="B668" s="4">
        <v>4.6399999999999997</v>
      </c>
    </row>
    <row r="669" spans="1:2">
      <c r="A669" s="3">
        <v>45553.21875</v>
      </c>
      <c r="B669" s="4">
        <v>4.6139999999999999</v>
      </c>
    </row>
    <row r="670" spans="1:2">
      <c r="A670" s="3">
        <v>45553.229166666664</v>
      </c>
      <c r="B670" s="4">
        <v>5.8490000000000002</v>
      </c>
    </row>
    <row r="671" spans="1:2">
      <c r="A671" s="3">
        <v>45553.239583333336</v>
      </c>
      <c r="B671" s="4">
        <v>4.4119999999999999</v>
      </c>
    </row>
    <row r="672" spans="1:2">
      <c r="A672" s="3">
        <v>45553.25</v>
      </c>
      <c r="B672" s="4">
        <v>4.3579999999999997</v>
      </c>
    </row>
    <row r="673" spans="1:2">
      <c r="A673" s="3">
        <v>45553.260416666664</v>
      </c>
      <c r="B673" s="4">
        <v>4.72</v>
      </c>
    </row>
    <row r="674" spans="1:2">
      <c r="A674" s="3">
        <v>45553.270833333336</v>
      </c>
      <c r="B674" s="4">
        <v>6.266</v>
      </c>
    </row>
    <row r="675" spans="1:2">
      <c r="A675" s="3">
        <v>45553.28125</v>
      </c>
      <c r="B675" s="4">
        <v>5.694</v>
      </c>
    </row>
    <row r="676" spans="1:2">
      <c r="A676" s="3">
        <v>45553.291666666664</v>
      </c>
      <c r="B676" s="4">
        <v>7.47</v>
      </c>
    </row>
    <row r="677" spans="1:2">
      <c r="A677" s="3">
        <v>45553.302083333336</v>
      </c>
      <c r="B677" s="4">
        <v>7.6029999999999998</v>
      </c>
    </row>
    <row r="678" spans="1:2">
      <c r="A678" s="3">
        <v>45553.3125</v>
      </c>
      <c r="B678" s="4">
        <v>8.6690000000000005</v>
      </c>
    </row>
    <row r="679" spans="1:2">
      <c r="A679" s="3">
        <v>45553.322916666664</v>
      </c>
      <c r="B679" s="4">
        <v>9.1329999999999991</v>
      </c>
    </row>
    <row r="680" spans="1:2">
      <c r="A680" s="3">
        <v>45553.333333333336</v>
      </c>
      <c r="B680" s="4">
        <v>8.49</v>
      </c>
    </row>
    <row r="681" spans="1:2">
      <c r="A681" s="3">
        <v>45553.34375</v>
      </c>
      <c r="B681" s="4">
        <v>8.7840000000000007</v>
      </c>
    </row>
    <row r="682" spans="1:2">
      <c r="A682" s="3">
        <v>45553.354166666664</v>
      </c>
      <c r="B682" s="4">
        <v>8.5399999999999991</v>
      </c>
    </row>
    <row r="683" spans="1:2">
      <c r="A683" s="3">
        <v>45553.364583333336</v>
      </c>
      <c r="B683" s="4">
        <v>7.8819999999999997</v>
      </c>
    </row>
    <row r="684" spans="1:2">
      <c r="A684" s="3">
        <v>45553.375</v>
      </c>
      <c r="B684" s="4">
        <v>6.3390000000000004</v>
      </c>
    </row>
    <row r="685" spans="1:2">
      <c r="A685" s="3">
        <v>45553.385416666664</v>
      </c>
      <c r="B685" s="4">
        <v>10.871</v>
      </c>
    </row>
    <row r="686" spans="1:2">
      <c r="A686" s="3">
        <v>45553.395833333336</v>
      </c>
      <c r="B686" s="4">
        <v>7.9459999999999997</v>
      </c>
    </row>
    <row r="687" spans="1:2">
      <c r="A687" s="3">
        <v>45553.40625</v>
      </c>
      <c r="B687" s="4">
        <v>8.18</v>
      </c>
    </row>
    <row r="688" spans="1:2">
      <c r="A688" s="3">
        <v>45553.416666666664</v>
      </c>
      <c r="B688" s="4">
        <v>8.6430000000000007</v>
      </c>
    </row>
    <row r="689" spans="1:2">
      <c r="A689" s="3">
        <v>45553.427083333336</v>
      </c>
      <c r="B689" s="4">
        <v>6.8940000000000001</v>
      </c>
    </row>
    <row r="690" spans="1:2">
      <c r="A690" s="3">
        <v>45553.4375</v>
      </c>
      <c r="B690" s="4">
        <v>7.7220000000000004</v>
      </c>
    </row>
    <row r="691" spans="1:2">
      <c r="A691" s="3">
        <v>45553.447916666664</v>
      </c>
      <c r="B691" s="4">
        <v>7.7709999999999999</v>
      </c>
    </row>
    <row r="692" spans="1:2">
      <c r="A692" s="3">
        <v>45553.458333333336</v>
      </c>
      <c r="B692" s="4">
        <v>6.8620000000000001</v>
      </c>
    </row>
    <row r="693" spans="1:2">
      <c r="A693" s="3">
        <v>45553.46875</v>
      </c>
      <c r="B693" s="4">
        <v>6.952</v>
      </c>
    </row>
    <row r="694" spans="1:2">
      <c r="A694" s="3">
        <v>45553.479166666664</v>
      </c>
      <c r="B694" s="4">
        <v>9.0399999999999991</v>
      </c>
    </row>
    <row r="695" spans="1:2">
      <c r="A695" s="3">
        <v>45553.489583333336</v>
      </c>
      <c r="B695" s="4">
        <v>9.4870000000000001</v>
      </c>
    </row>
    <row r="696" spans="1:2">
      <c r="A696" s="3">
        <v>45553.5</v>
      </c>
      <c r="B696" s="4">
        <v>112.749</v>
      </c>
    </row>
    <row r="697" spans="1:2">
      <c r="A697" s="3">
        <v>45553.510416666664</v>
      </c>
      <c r="B697" s="4">
        <v>35.015000000000001</v>
      </c>
    </row>
    <row r="698" spans="1:2">
      <c r="A698" s="3">
        <v>45553.520833333336</v>
      </c>
      <c r="B698" s="4">
        <v>30.277999999999999</v>
      </c>
    </row>
    <row r="699" spans="1:2">
      <c r="A699" s="3">
        <v>45553.53125</v>
      </c>
      <c r="B699" s="4">
        <v>31.109000000000002</v>
      </c>
    </row>
    <row r="700" spans="1:2">
      <c r="A700" s="3">
        <v>45553.541666666664</v>
      </c>
      <c r="B700" s="4">
        <v>28.536999999999999</v>
      </c>
    </row>
    <row r="701" spans="1:2">
      <c r="A701" s="3">
        <v>45553.552083333336</v>
      </c>
      <c r="B701" s="4">
        <v>25.591999999999999</v>
      </c>
    </row>
    <row r="702" spans="1:2">
      <c r="A702" s="3">
        <v>45553.5625</v>
      </c>
      <c r="B702" s="4">
        <v>20.876999999999999</v>
      </c>
    </row>
    <row r="703" spans="1:2">
      <c r="A703" s="3">
        <v>45553.572916666664</v>
      </c>
      <c r="B703" s="4">
        <v>10.468</v>
      </c>
    </row>
    <row r="704" spans="1:2">
      <c r="A704" s="3">
        <v>45553.583333333336</v>
      </c>
      <c r="B704" s="4">
        <v>7.09</v>
      </c>
    </row>
    <row r="705" spans="1:2">
      <c r="A705" s="3">
        <v>45553.59375</v>
      </c>
      <c r="B705" s="4">
        <v>5.5119999999999996</v>
      </c>
    </row>
    <row r="706" spans="1:2">
      <c r="A706" s="3">
        <v>45553.604166666664</v>
      </c>
      <c r="B706" s="4">
        <v>6.9169999999999998</v>
      </c>
    </row>
    <row r="707" spans="1:2">
      <c r="A707" s="3">
        <v>45553.614583333336</v>
      </c>
      <c r="B707" s="4">
        <v>5.7069999999999999</v>
      </c>
    </row>
    <row r="708" spans="1:2">
      <c r="A708" s="3">
        <v>45553.625</v>
      </c>
      <c r="B708" s="4">
        <v>5.6539999999999999</v>
      </c>
    </row>
    <row r="709" spans="1:2">
      <c r="A709" s="3">
        <v>45553.635416666664</v>
      </c>
      <c r="B709" s="4">
        <v>6.6820000000000004</v>
      </c>
    </row>
    <row r="710" spans="1:2">
      <c r="A710" s="3">
        <v>45553.645833333336</v>
      </c>
      <c r="B710" s="4">
        <v>9.5690000000000008</v>
      </c>
    </row>
    <row r="711" spans="1:2">
      <c r="A711" s="3">
        <v>45553.65625</v>
      </c>
      <c r="B711" s="4">
        <v>6.7930000000000001</v>
      </c>
    </row>
    <row r="712" spans="1:2">
      <c r="A712" s="3">
        <v>45553.666666666664</v>
      </c>
      <c r="B712" s="4">
        <v>5.71</v>
      </c>
    </row>
    <row r="713" spans="1:2">
      <c r="A713" s="3">
        <v>45553.677083333336</v>
      </c>
      <c r="B713" s="4">
        <v>5.1280000000000001</v>
      </c>
    </row>
    <row r="714" spans="1:2">
      <c r="A714" s="3">
        <v>45553.6875</v>
      </c>
      <c r="B714" s="4">
        <v>6.69</v>
      </c>
    </row>
    <row r="715" spans="1:2">
      <c r="A715" s="3">
        <v>45553.697916666664</v>
      </c>
      <c r="B715" s="4">
        <v>4.7869999999999999</v>
      </c>
    </row>
    <row r="716" spans="1:2">
      <c r="A716" s="3">
        <v>45553.708333333336</v>
      </c>
      <c r="B716" s="4">
        <v>5.9080000000000004</v>
      </c>
    </row>
    <row r="717" spans="1:2">
      <c r="A717" s="3">
        <v>45553.71875</v>
      </c>
      <c r="B717" s="4">
        <v>5.415</v>
      </c>
    </row>
    <row r="718" spans="1:2">
      <c r="A718" s="3">
        <v>45553.729166666664</v>
      </c>
      <c r="B718" s="4">
        <v>7.29</v>
      </c>
    </row>
    <row r="719" spans="1:2">
      <c r="A719" s="3">
        <v>45553.739583333336</v>
      </c>
      <c r="B719" s="4">
        <v>5.4180000000000001</v>
      </c>
    </row>
    <row r="720" spans="1:2">
      <c r="A720" s="3">
        <v>45553.75</v>
      </c>
      <c r="B720" s="4">
        <v>5.5510000000000002</v>
      </c>
    </row>
    <row r="721" spans="1:2">
      <c r="A721" s="3">
        <v>45553.760416666664</v>
      </c>
      <c r="B721" s="4">
        <v>6.2009999999999996</v>
      </c>
    </row>
    <row r="722" spans="1:2">
      <c r="A722" s="3">
        <v>45553.770833333336</v>
      </c>
      <c r="B722" s="4">
        <v>8.3650000000000002</v>
      </c>
    </row>
    <row r="723" spans="1:2">
      <c r="A723" s="3">
        <v>45553.78125</v>
      </c>
      <c r="B723" s="4">
        <v>7.78</v>
      </c>
    </row>
    <row r="724" spans="1:2">
      <c r="A724" s="3">
        <v>45553.791666666664</v>
      </c>
      <c r="B724" s="4">
        <v>8.6690000000000005</v>
      </c>
    </row>
    <row r="725" spans="1:2">
      <c r="A725" s="3">
        <v>45553.802083333336</v>
      </c>
      <c r="B725" s="4">
        <v>8.8840000000000003</v>
      </c>
    </row>
    <row r="726" spans="1:2">
      <c r="A726" s="3">
        <v>45553.8125</v>
      </c>
      <c r="B726" s="4">
        <v>10.723000000000001</v>
      </c>
    </row>
    <row r="727" spans="1:2">
      <c r="A727" s="3">
        <v>45553.822916666664</v>
      </c>
      <c r="B727" s="4">
        <v>7.7990000000000004</v>
      </c>
    </row>
    <row r="728" spans="1:2">
      <c r="A728" s="3">
        <v>45553.833333333336</v>
      </c>
      <c r="B728" s="4">
        <v>11.481999999999999</v>
      </c>
    </row>
    <row r="729" spans="1:2">
      <c r="A729" s="3">
        <v>45553.84375</v>
      </c>
      <c r="B729" s="4">
        <v>13.702</v>
      </c>
    </row>
    <row r="730" spans="1:2">
      <c r="A730" s="3">
        <v>45553.854166666664</v>
      </c>
      <c r="B730" s="4">
        <v>9.3539999999999992</v>
      </c>
    </row>
    <row r="731" spans="1:2">
      <c r="A731" s="3">
        <v>45553.864583333336</v>
      </c>
      <c r="B731" s="4">
        <v>6.9029999999999996</v>
      </c>
    </row>
    <row r="732" spans="1:2">
      <c r="A732" s="3">
        <v>45553.875</v>
      </c>
      <c r="B732" s="4">
        <v>7.7110000000000003</v>
      </c>
    </row>
    <row r="733" spans="1:2">
      <c r="A733" s="3">
        <v>45553.885416666664</v>
      </c>
      <c r="B733" s="4">
        <v>8.0609999999999999</v>
      </c>
    </row>
    <row r="734" spans="1:2">
      <c r="A734" s="3">
        <v>45553.895833333336</v>
      </c>
      <c r="B734" s="4">
        <v>10.590999999999999</v>
      </c>
    </row>
    <row r="735" spans="1:2">
      <c r="A735" s="3">
        <v>45553.90625</v>
      </c>
      <c r="B735" s="4">
        <v>7.02</v>
      </c>
    </row>
    <row r="736" spans="1:2">
      <c r="A736" s="3">
        <v>45553.916666666664</v>
      </c>
      <c r="B736" s="4">
        <v>9.1280000000000001</v>
      </c>
    </row>
    <row r="737" spans="1:2">
      <c r="A737" s="3">
        <v>45553.927083333336</v>
      </c>
      <c r="B737" s="4">
        <v>8.2110000000000003</v>
      </c>
    </row>
    <row r="738" spans="1:2">
      <c r="A738" s="3">
        <v>45553.9375</v>
      </c>
      <c r="B738" s="4">
        <v>11.041</v>
      </c>
    </row>
    <row r="739" spans="1:2">
      <c r="A739" s="3">
        <v>45553.947916666664</v>
      </c>
      <c r="B739" s="4">
        <v>7.9240000000000004</v>
      </c>
    </row>
    <row r="740" spans="1:2">
      <c r="A740" s="3">
        <v>45553.958333333336</v>
      </c>
      <c r="B740" s="4">
        <v>6.7729999999999997</v>
      </c>
    </row>
    <row r="741" spans="1:2">
      <c r="A741" s="3">
        <v>45553.96875</v>
      </c>
      <c r="B741" s="4">
        <v>7.25</v>
      </c>
    </row>
    <row r="742" spans="1:2">
      <c r="A742" s="3">
        <v>45553.979166666664</v>
      </c>
      <c r="B742" s="4">
        <v>9.3249999999999993</v>
      </c>
    </row>
    <row r="743" spans="1:2">
      <c r="A743" s="3">
        <v>45553.989583333336</v>
      </c>
      <c r="B743" s="4">
        <v>20.471</v>
      </c>
    </row>
    <row r="744" spans="1:2">
      <c r="A744" s="3">
        <v>45554</v>
      </c>
      <c r="B744" s="4">
        <v>35.715000000000003</v>
      </c>
    </row>
    <row r="745" spans="1:2">
      <c r="A745" s="3">
        <v>45554.010416666664</v>
      </c>
      <c r="B745" s="4">
        <v>11.6</v>
      </c>
    </row>
    <row r="746" spans="1:2">
      <c r="A746" s="3">
        <v>45554.020833333336</v>
      </c>
      <c r="B746" s="4">
        <v>12.154999999999999</v>
      </c>
    </row>
    <row r="747" spans="1:2">
      <c r="A747" s="3">
        <v>45554.03125</v>
      </c>
      <c r="B747" s="4">
        <v>7.4130000000000003</v>
      </c>
    </row>
    <row r="748" spans="1:2">
      <c r="A748" s="3">
        <v>45554.041666666664</v>
      </c>
      <c r="B748" s="4">
        <v>6.734</v>
      </c>
    </row>
    <row r="749" spans="1:2">
      <c r="A749" s="3">
        <v>45554.052083333336</v>
      </c>
      <c r="B749" s="4">
        <v>8.1829999999999998</v>
      </c>
    </row>
    <row r="750" spans="1:2">
      <c r="A750" s="3">
        <v>45554.0625</v>
      </c>
      <c r="B750" s="4">
        <v>8.3460000000000001</v>
      </c>
    </row>
    <row r="751" spans="1:2">
      <c r="A751" s="3">
        <v>45554.072916666664</v>
      </c>
      <c r="B751" s="4">
        <v>7.7110000000000003</v>
      </c>
    </row>
    <row r="752" spans="1:2">
      <c r="A752" s="3">
        <v>45554.083333333336</v>
      </c>
      <c r="B752" s="4">
        <v>9.0060000000000002</v>
      </c>
    </row>
    <row r="753" spans="1:2">
      <c r="A753" s="3">
        <v>45554.09375</v>
      </c>
      <c r="B753" s="4">
        <v>5.875</v>
      </c>
    </row>
    <row r="754" spans="1:2">
      <c r="A754" s="3">
        <v>45554.104166666664</v>
      </c>
      <c r="B754" s="4">
        <v>8.3279999999999994</v>
      </c>
    </row>
    <row r="755" spans="1:2">
      <c r="A755" s="3">
        <v>45554.114583333336</v>
      </c>
      <c r="B755" s="4">
        <v>6.02</v>
      </c>
    </row>
    <row r="756" spans="1:2">
      <c r="A756" s="3">
        <v>45554.125</v>
      </c>
      <c r="B756" s="4">
        <v>6.2169999999999996</v>
      </c>
    </row>
    <row r="757" spans="1:2">
      <c r="A757" s="3">
        <v>45554.135416666664</v>
      </c>
      <c r="B757" s="4">
        <v>8.4909999999999997</v>
      </c>
    </row>
    <row r="758" spans="1:2">
      <c r="A758" s="3">
        <v>45554.145833333336</v>
      </c>
      <c r="B758" s="4">
        <v>12.036</v>
      </c>
    </row>
    <row r="759" spans="1:2">
      <c r="A759" s="3">
        <v>45554.15625</v>
      </c>
      <c r="B759" s="4">
        <v>10.23</v>
      </c>
    </row>
    <row r="760" spans="1:2">
      <c r="A760" s="3">
        <v>45554.166666666664</v>
      </c>
      <c r="B760" s="4">
        <v>8.4700000000000006</v>
      </c>
    </row>
    <row r="761" spans="1:2">
      <c r="A761" s="3">
        <v>45554.177083333336</v>
      </c>
      <c r="B761" s="4">
        <v>6.9130000000000003</v>
      </c>
    </row>
    <row r="762" spans="1:2">
      <c r="A762" s="3">
        <v>45554.1875</v>
      </c>
      <c r="B762" s="4">
        <v>7.79</v>
      </c>
    </row>
    <row r="763" spans="1:2">
      <c r="A763" s="3">
        <v>45554.197916666664</v>
      </c>
      <c r="B763" s="4">
        <v>5.2089999999999996</v>
      </c>
    </row>
    <row r="764" spans="1:2">
      <c r="A764" s="3">
        <v>45554.208333333336</v>
      </c>
      <c r="B764" s="4">
        <v>6.0919999999999996</v>
      </c>
    </row>
    <row r="765" spans="1:2">
      <c r="A765" s="3">
        <v>45554.21875</v>
      </c>
      <c r="B765" s="4">
        <v>6.48</v>
      </c>
    </row>
    <row r="766" spans="1:2">
      <c r="A766" s="3">
        <v>45554.229166666664</v>
      </c>
      <c r="B766" s="4">
        <v>8.2360000000000007</v>
      </c>
    </row>
    <row r="767" spans="1:2">
      <c r="A767" s="3">
        <v>45554.239583333336</v>
      </c>
      <c r="B767" s="4">
        <v>6.0490000000000004</v>
      </c>
    </row>
    <row r="768" spans="1:2">
      <c r="A768" s="3">
        <v>45554.25</v>
      </c>
      <c r="B768" s="4">
        <v>9.7349999999999994</v>
      </c>
    </row>
    <row r="769" spans="1:2">
      <c r="A769" s="3">
        <v>45554.260416666664</v>
      </c>
      <c r="B769" s="4">
        <v>11.211</v>
      </c>
    </row>
    <row r="770" spans="1:2">
      <c r="A770" s="3">
        <v>45554.270833333336</v>
      </c>
      <c r="B770" s="4">
        <v>11.023999999999999</v>
      </c>
    </row>
    <row r="771" spans="1:2">
      <c r="A771" s="3">
        <v>45554.28125</v>
      </c>
      <c r="B771" s="4">
        <v>8.6370000000000005</v>
      </c>
    </row>
    <row r="772" spans="1:2">
      <c r="A772" s="3">
        <v>45554.291666666664</v>
      </c>
      <c r="B772" s="4">
        <v>9.1489999999999991</v>
      </c>
    </row>
    <row r="773" spans="1:2">
      <c r="A773" s="3">
        <v>45554.302083333336</v>
      </c>
      <c r="B773" s="4">
        <v>7.766</v>
      </c>
    </row>
    <row r="774" spans="1:2">
      <c r="A774" s="3">
        <v>45554.3125</v>
      </c>
      <c r="B774" s="4">
        <v>8.7230000000000008</v>
      </c>
    </row>
    <row r="775" spans="1:2">
      <c r="A775" s="3">
        <v>45554.322916666664</v>
      </c>
      <c r="B775" s="4">
        <v>14.021000000000001</v>
      </c>
    </row>
    <row r="776" spans="1:2">
      <c r="A776" s="3">
        <v>45554.333333333336</v>
      </c>
      <c r="B776" s="4">
        <v>12.564</v>
      </c>
    </row>
    <row r="777" spans="1:2">
      <c r="A777" s="3">
        <v>45554.34375</v>
      </c>
      <c r="B777" s="4">
        <v>13.239000000000001</v>
      </c>
    </row>
    <row r="778" spans="1:2">
      <c r="A778" s="3">
        <v>45554.354166666664</v>
      </c>
      <c r="B778" s="4">
        <v>13.612</v>
      </c>
    </row>
    <row r="779" spans="1:2">
      <c r="A779" s="3">
        <v>45554.364583333336</v>
      </c>
      <c r="B779" s="4">
        <v>14.087999999999999</v>
      </c>
    </row>
    <row r="780" spans="1:2">
      <c r="A780" s="3">
        <v>45554.375</v>
      </c>
      <c r="B780" s="4">
        <v>13.26</v>
      </c>
    </row>
    <row r="781" spans="1:2">
      <c r="A781" s="3">
        <v>45554.385416666664</v>
      </c>
      <c r="B781" s="4">
        <v>15.395</v>
      </c>
    </row>
    <row r="782" spans="1:2">
      <c r="A782" s="3">
        <v>45554.395833333336</v>
      </c>
      <c r="B782" s="4">
        <v>15.018000000000001</v>
      </c>
    </row>
    <row r="783" spans="1:2">
      <c r="A783" s="3">
        <v>45554.40625</v>
      </c>
      <c r="B783" s="4">
        <v>10.954000000000001</v>
      </c>
    </row>
    <row r="784" spans="1:2">
      <c r="A784" s="3">
        <v>45554.416666666664</v>
      </c>
      <c r="B784" s="4">
        <v>16.957999999999998</v>
      </c>
    </row>
    <row r="785" spans="1:2">
      <c r="A785" s="3">
        <v>45554.427083333336</v>
      </c>
      <c r="B785" s="4">
        <v>9.4209999999999994</v>
      </c>
    </row>
    <row r="786" spans="1:2">
      <c r="A786" s="3">
        <v>45554.4375</v>
      </c>
      <c r="B786" s="4">
        <v>16.689</v>
      </c>
    </row>
    <row r="787" spans="1:2">
      <c r="A787" s="3">
        <v>45554.447916666664</v>
      </c>
      <c r="B787" s="4">
        <v>8.9060000000000006</v>
      </c>
    </row>
    <row r="788" spans="1:2">
      <c r="A788" s="3">
        <v>45554.458333333336</v>
      </c>
      <c r="B788" s="4">
        <v>9.94</v>
      </c>
    </row>
    <row r="789" spans="1:2">
      <c r="A789" s="3">
        <v>45554.46875</v>
      </c>
      <c r="B789" s="4">
        <v>8.3460000000000001</v>
      </c>
    </row>
    <row r="790" spans="1:2">
      <c r="A790" s="3">
        <v>45554.479166666664</v>
      </c>
      <c r="B790" s="4">
        <v>8.9589999999999996</v>
      </c>
    </row>
    <row r="791" spans="1:2">
      <c r="A791" s="3">
        <v>45554.489583333336</v>
      </c>
      <c r="B791" s="4">
        <v>51.764000000000003</v>
      </c>
    </row>
    <row r="792" spans="1:2">
      <c r="A792" s="3">
        <v>45554.5</v>
      </c>
      <c r="B792" s="4">
        <v>31.561</v>
      </c>
    </row>
    <row r="793" spans="1:2">
      <c r="A793" s="3">
        <v>45554.510416666664</v>
      </c>
      <c r="B793" s="4">
        <v>58.335999999999999</v>
      </c>
    </row>
    <row r="794" spans="1:2">
      <c r="A794" s="3">
        <v>45554.520833333336</v>
      </c>
      <c r="B794" s="4">
        <v>56.890999999999998</v>
      </c>
    </row>
    <row r="795" spans="1:2">
      <c r="A795" s="3">
        <v>45554.53125</v>
      </c>
      <c r="B795" s="4">
        <v>15.577999999999999</v>
      </c>
    </row>
    <row r="796" spans="1:2">
      <c r="A796" s="3">
        <v>45554.541666666664</v>
      </c>
      <c r="B796" s="4">
        <v>8.5690000000000008</v>
      </c>
    </row>
    <row r="797" spans="1:2">
      <c r="A797" s="3">
        <v>45554.552083333336</v>
      </c>
      <c r="B797" s="4">
        <v>6.7249999999999996</v>
      </c>
    </row>
    <row r="798" spans="1:2">
      <c r="A798" s="3">
        <v>45554.5625</v>
      </c>
      <c r="B798" s="4">
        <v>10.055</v>
      </c>
    </row>
    <row r="799" spans="1:2">
      <c r="A799" s="3">
        <v>45554.572916666664</v>
      </c>
      <c r="B799" s="4">
        <v>11.287000000000001</v>
      </c>
    </row>
    <row r="800" spans="1:2">
      <c r="A800" s="3">
        <v>45554.583333333336</v>
      </c>
      <c r="B800" s="4">
        <v>18.518999999999998</v>
      </c>
    </row>
    <row r="801" spans="1:2">
      <c r="A801" s="3">
        <v>45554.59375</v>
      </c>
      <c r="B801" s="4">
        <v>23.984000000000002</v>
      </c>
    </row>
    <row r="802" spans="1:2">
      <c r="A802" s="3">
        <v>45554.604166666664</v>
      </c>
      <c r="B802" s="4">
        <v>13.592000000000001</v>
      </c>
    </row>
    <row r="803" spans="1:2">
      <c r="A803" s="3">
        <v>45554.614583333336</v>
      </c>
      <c r="B803" s="4">
        <v>10.739000000000001</v>
      </c>
    </row>
    <row r="804" spans="1:2">
      <c r="A804" s="3">
        <v>45554.625</v>
      </c>
      <c r="B804" s="4">
        <v>7.1550000000000002</v>
      </c>
    </row>
    <row r="805" spans="1:2">
      <c r="A805" s="3">
        <v>45554.635416666664</v>
      </c>
      <c r="B805" s="4">
        <v>7.5250000000000004</v>
      </c>
    </row>
    <row r="806" spans="1:2">
      <c r="A806" s="3">
        <v>45554.645833333336</v>
      </c>
      <c r="B806" s="4">
        <v>11.775</v>
      </c>
    </row>
    <row r="807" spans="1:2">
      <c r="A807" s="3">
        <v>45554.65625</v>
      </c>
      <c r="B807" s="4">
        <v>6.9240000000000004</v>
      </c>
    </row>
    <row r="808" spans="1:2">
      <c r="A808" s="3">
        <v>45554.666666666664</v>
      </c>
      <c r="B808" s="4">
        <v>8.6910000000000007</v>
      </c>
    </row>
    <row r="809" spans="1:2">
      <c r="A809" s="3">
        <v>45554.677083333336</v>
      </c>
      <c r="B809" s="4">
        <v>7.4489999999999998</v>
      </c>
    </row>
    <row r="810" spans="1:2">
      <c r="A810" s="3">
        <v>45554.6875</v>
      </c>
      <c r="B810" s="4">
        <v>12.215999999999999</v>
      </c>
    </row>
    <row r="811" spans="1:2">
      <c r="A811" s="3">
        <v>45554.697916666664</v>
      </c>
      <c r="B811" s="4">
        <v>6.6159999999999997</v>
      </c>
    </row>
    <row r="812" spans="1:2">
      <c r="A812" s="3">
        <v>45554.708333333336</v>
      </c>
      <c r="B812" s="4">
        <v>6.0880000000000001</v>
      </c>
    </row>
    <row r="813" spans="1:2">
      <c r="A813" s="3">
        <v>45554.71875</v>
      </c>
      <c r="B813" s="4">
        <v>8.4819999999999993</v>
      </c>
    </row>
    <row r="814" spans="1:2">
      <c r="A814" s="3">
        <v>45554.729166666664</v>
      </c>
      <c r="B814" s="4">
        <v>11.263</v>
      </c>
    </row>
    <row r="815" spans="1:2">
      <c r="A815" s="3">
        <v>45554.739583333336</v>
      </c>
      <c r="B815" s="4">
        <v>8.7560000000000002</v>
      </c>
    </row>
    <row r="816" spans="1:2">
      <c r="A816" s="3">
        <v>45554.75</v>
      </c>
      <c r="B816" s="4">
        <v>8.27</v>
      </c>
    </row>
    <row r="817" spans="1:2">
      <c r="A817" s="3">
        <v>45554.760416666664</v>
      </c>
      <c r="B817" s="4">
        <v>12.526999999999999</v>
      </c>
    </row>
    <row r="818" spans="1:2">
      <c r="A818" s="3">
        <v>45554.770833333336</v>
      </c>
      <c r="B818" s="4">
        <v>14.957000000000001</v>
      </c>
    </row>
    <row r="819" spans="1:2">
      <c r="A819" s="3">
        <v>45554.78125</v>
      </c>
      <c r="B819" s="4">
        <v>13.119</v>
      </c>
    </row>
    <row r="820" spans="1:2">
      <c r="A820" s="3">
        <v>45554.791666666664</v>
      </c>
      <c r="B820" s="4">
        <v>11.744</v>
      </c>
    </row>
    <row r="821" spans="1:2">
      <c r="A821" s="3">
        <v>45554.802083333336</v>
      </c>
      <c r="B821" s="4">
        <v>11.093</v>
      </c>
    </row>
    <row r="822" spans="1:2">
      <c r="A822" s="3">
        <v>45554.8125</v>
      </c>
      <c r="B822" s="4">
        <v>12.661</v>
      </c>
    </row>
    <row r="823" spans="1:2">
      <c r="A823" s="3">
        <v>45554.822916666664</v>
      </c>
      <c r="B823" s="4">
        <v>9.5559999999999992</v>
      </c>
    </row>
    <row r="824" spans="1:2">
      <c r="A824" s="3">
        <v>45554.833333333336</v>
      </c>
      <c r="B824" s="4">
        <v>9.3800000000000008</v>
      </c>
    </row>
    <row r="825" spans="1:2">
      <c r="A825" s="3">
        <v>45554.84375</v>
      </c>
      <c r="B825" s="4">
        <v>13.657</v>
      </c>
    </row>
    <row r="826" spans="1:2">
      <c r="A826" s="3">
        <v>45554.854166666664</v>
      </c>
      <c r="B826" s="4">
        <v>16.471</v>
      </c>
    </row>
    <row r="827" spans="1:2">
      <c r="A827" s="3">
        <v>45554.864583333336</v>
      </c>
      <c r="B827" s="4">
        <v>12.61</v>
      </c>
    </row>
    <row r="828" spans="1:2">
      <c r="A828" s="3">
        <v>45554.875</v>
      </c>
      <c r="B828" s="4">
        <v>12.987</v>
      </c>
    </row>
    <row r="829" spans="1:2">
      <c r="A829" s="3">
        <v>45554.885416666664</v>
      </c>
      <c r="B829" s="4">
        <v>11.268000000000001</v>
      </c>
    </row>
    <row r="830" spans="1:2">
      <c r="A830" s="3">
        <v>45554.895833333336</v>
      </c>
      <c r="B830" s="4">
        <v>15.643000000000001</v>
      </c>
    </row>
    <row r="831" spans="1:2">
      <c r="A831" s="3">
        <v>45554.90625</v>
      </c>
      <c r="B831" s="4">
        <v>14.177</v>
      </c>
    </row>
    <row r="832" spans="1:2">
      <c r="A832" s="3">
        <v>45554.916666666664</v>
      </c>
      <c r="B832" s="4">
        <v>14.223000000000001</v>
      </c>
    </row>
    <row r="833" spans="1:2">
      <c r="A833" s="3">
        <v>45554.927083333336</v>
      </c>
      <c r="B833" s="4">
        <v>12.531000000000001</v>
      </c>
    </row>
    <row r="834" spans="1:2">
      <c r="A834" s="3">
        <v>45554.9375</v>
      </c>
      <c r="B834" s="4">
        <v>19.3</v>
      </c>
    </row>
    <row r="835" spans="1:2">
      <c r="A835" s="3">
        <v>45554.947916666664</v>
      </c>
      <c r="B835" s="4">
        <v>17.943999999999999</v>
      </c>
    </row>
    <row r="836" spans="1:2">
      <c r="A836" s="3">
        <v>45554.958333333336</v>
      </c>
      <c r="B836" s="4">
        <v>19.773</v>
      </c>
    </row>
    <row r="837" spans="1:2">
      <c r="A837" s="3">
        <v>45554.96875</v>
      </c>
      <c r="B837" s="4">
        <v>8.8680000000000003</v>
      </c>
    </row>
    <row r="838" spans="1:2">
      <c r="A838" s="3">
        <v>45554.979166666664</v>
      </c>
      <c r="B838" s="4">
        <v>11.09</v>
      </c>
    </row>
    <row r="839" spans="1:2">
      <c r="A839" s="3">
        <v>45554.989583333336</v>
      </c>
      <c r="B839" s="4">
        <v>7.5919999999999996</v>
      </c>
    </row>
    <row r="840" spans="1:2">
      <c r="A840" s="3">
        <v>45555</v>
      </c>
      <c r="B840" s="4">
        <v>7.4989999999999997</v>
      </c>
    </row>
    <row r="841" spans="1:2">
      <c r="A841" s="3">
        <v>45555.010416666664</v>
      </c>
      <c r="B841" s="4">
        <v>7.7309999999999999</v>
      </c>
    </row>
    <row r="842" spans="1:2">
      <c r="A842" s="3">
        <v>45555.020833333336</v>
      </c>
      <c r="B842" s="4">
        <v>9.3149999999999995</v>
      </c>
    </row>
    <row r="843" spans="1:2">
      <c r="A843" s="3">
        <v>45555.03125</v>
      </c>
      <c r="B843" s="4">
        <v>6.8289999999999997</v>
      </c>
    </row>
    <row r="844" spans="1:2">
      <c r="A844" s="3">
        <v>45555.041666666664</v>
      </c>
      <c r="B844" s="4">
        <v>6.1479999999999997</v>
      </c>
    </row>
    <row r="845" spans="1:2">
      <c r="A845" s="3">
        <v>45555.052083333336</v>
      </c>
      <c r="B845" s="4">
        <v>6.234</v>
      </c>
    </row>
    <row r="846" spans="1:2">
      <c r="A846" s="3">
        <v>45555.0625</v>
      </c>
      <c r="B846" s="4">
        <v>9.6419999999999995</v>
      </c>
    </row>
    <row r="847" spans="1:2">
      <c r="A847" s="3">
        <v>45555.072916666664</v>
      </c>
      <c r="B847" s="4">
        <v>6.2930000000000001</v>
      </c>
    </row>
    <row r="848" spans="1:2">
      <c r="A848" s="3">
        <v>45555.083333333336</v>
      </c>
      <c r="B848" s="4">
        <v>6.3520000000000003</v>
      </c>
    </row>
    <row r="849" spans="1:2">
      <c r="A849" s="3">
        <v>45555.09375</v>
      </c>
      <c r="B849" s="4">
        <v>7.0620000000000003</v>
      </c>
    </row>
    <row r="850" spans="1:2">
      <c r="A850" s="3">
        <v>45555.104166666664</v>
      </c>
      <c r="B850" s="4">
        <v>8.6259999999999994</v>
      </c>
    </row>
    <row r="851" spans="1:2">
      <c r="A851" s="3">
        <v>45555.114583333336</v>
      </c>
      <c r="B851" s="4">
        <v>6.6580000000000004</v>
      </c>
    </row>
    <row r="852" spans="1:2">
      <c r="A852" s="3">
        <v>45555.125</v>
      </c>
      <c r="B852" s="4">
        <v>7.5060000000000002</v>
      </c>
    </row>
    <row r="853" spans="1:2">
      <c r="A853" s="3">
        <v>45555.135416666664</v>
      </c>
      <c r="B853" s="4">
        <v>8.1219999999999999</v>
      </c>
    </row>
    <row r="854" spans="1:2">
      <c r="A854" s="3">
        <v>45555.145833333336</v>
      </c>
      <c r="B854" s="4">
        <v>11.302</v>
      </c>
    </row>
    <row r="855" spans="1:2">
      <c r="A855" s="3">
        <v>45555.15625</v>
      </c>
      <c r="B855" s="4">
        <v>10.166</v>
      </c>
    </row>
    <row r="856" spans="1:2">
      <c r="A856" s="3">
        <v>45555.166666666664</v>
      </c>
      <c r="B856" s="4">
        <v>14.092000000000001</v>
      </c>
    </row>
    <row r="857" spans="1:2">
      <c r="A857" s="3">
        <v>45555.177083333336</v>
      </c>
      <c r="B857" s="4">
        <v>15.141999999999999</v>
      </c>
    </row>
    <row r="858" spans="1:2">
      <c r="A858" s="3">
        <v>45555.1875</v>
      </c>
      <c r="B858" s="4">
        <v>13.831</v>
      </c>
    </row>
    <row r="859" spans="1:2">
      <c r="A859" s="3">
        <v>45555.197916666664</v>
      </c>
      <c r="B859" s="4">
        <v>8.3659999999999997</v>
      </c>
    </row>
    <row r="860" spans="1:2">
      <c r="A860" s="3">
        <v>45555.208333333336</v>
      </c>
      <c r="B860" s="4">
        <v>7.3419999999999996</v>
      </c>
    </row>
    <row r="861" spans="1:2">
      <c r="A861" s="3">
        <v>45555.21875</v>
      </c>
      <c r="B861" s="4">
        <v>6.8819999999999997</v>
      </c>
    </row>
    <row r="862" spans="1:2">
      <c r="A862" s="3">
        <v>45555.229166666664</v>
      </c>
      <c r="B862" s="4">
        <v>10.478999999999999</v>
      </c>
    </row>
    <row r="863" spans="1:2">
      <c r="A863" s="3">
        <v>45555.239583333336</v>
      </c>
      <c r="B863" s="4">
        <v>9.0630000000000006</v>
      </c>
    </row>
    <row r="864" spans="1:2">
      <c r="A864" s="3">
        <v>45555.25</v>
      </c>
      <c r="B864" s="4">
        <v>9</v>
      </c>
    </row>
    <row r="865" spans="1:2">
      <c r="A865" s="3">
        <v>45555.260416666664</v>
      </c>
      <c r="B865" s="4">
        <v>9.5960000000000001</v>
      </c>
    </row>
    <row r="866" spans="1:2">
      <c r="A866" s="3">
        <v>45555.270833333336</v>
      </c>
      <c r="B866" s="4">
        <v>13.37</v>
      </c>
    </row>
    <row r="867" spans="1:2">
      <c r="A867" s="3">
        <v>45555.28125</v>
      </c>
      <c r="B867" s="4">
        <v>10.737</v>
      </c>
    </row>
    <row r="868" spans="1:2">
      <c r="A868" s="3">
        <v>45555.291666666664</v>
      </c>
      <c r="B868" s="4">
        <v>13.349</v>
      </c>
    </row>
    <row r="869" spans="1:2">
      <c r="A869" s="3">
        <v>45555.302083333336</v>
      </c>
      <c r="B869" s="4">
        <v>15.613</v>
      </c>
    </row>
    <row r="870" spans="1:2">
      <c r="A870" s="3">
        <v>45555.3125</v>
      </c>
      <c r="B870" s="4">
        <v>18.817</v>
      </c>
    </row>
    <row r="871" spans="1:2">
      <c r="A871" s="3">
        <v>45555.322916666664</v>
      </c>
      <c r="B871" s="4">
        <v>11.98</v>
      </c>
    </row>
    <row r="872" spans="1:2">
      <c r="A872" s="3">
        <v>45555.333333333336</v>
      </c>
      <c r="B872" s="4">
        <v>8.7829999999999995</v>
      </c>
    </row>
    <row r="873" spans="1:2">
      <c r="A873" s="3">
        <v>45555.34375</v>
      </c>
      <c r="B873" s="4">
        <v>14.534000000000001</v>
      </c>
    </row>
    <row r="874" spans="1:2">
      <c r="A874" s="3">
        <v>45555.354166666664</v>
      </c>
      <c r="B874" s="4">
        <v>14.843</v>
      </c>
    </row>
    <row r="875" spans="1:2">
      <c r="A875" s="3">
        <v>45555.364583333336</v>
      </c>
      <c r="B875" s="4">
        <v>13.38</v>
      </c>
    </row>
    <row r="876" spans="1:2">
      <c r="A876" s="3">
        <v>45555.375</v>
      </c>
      <c r="B876" s="4">
        <v>15.554</v>
      </c>
    </row>
    <row r="877" spans="1:2">
      <c r="A877" s="3">
        <v>45555.385416666664</v>
      </c>
      <c r="B877" s="4">
        <v>12.914999999999999</v>
      </c>
    </row>
    <row r="878" spans="1:2">
      <c r="A878" s="3">
        <v>45555.395833333336</v>
      </c>
      <c r="B878" s="4">
        <v>15.73</v>
      </c>
    </row>
    <row r="879" spans="1:2">
      <c r="A879" s="3">
        <v>45555.40625</v>
      </c>
      <c r="B879" s="4">
        <v>10.775</v>
      </c>
    </row>
    <row r="880" spans="1:2">
      <c r="A880" s="3">
        <v>45555.416666666664</v>
      </c>
      <c r="B880" s="4">
        <v>11.731</v>
      </c>
    </row>
    <row r="881" spans="1:2">
      <c r="A881" s="3">
        <v>45555.427083333336</v>
      </c>
      <c r="B881" s="4">
        <v>9.141</v>
      </c>
    </row>
    <row r="882" spans="1:2">
      <c r="A882" s="3">
        <v>45555.4375</v>
      </c>
      <c r="B882" s="4">
        <v>15.242000000000001</v>
      </c>
    </row>
    <row r="883" spans="1:2">
      <c r="A883" s="3">
        <v>45555.447916666664</v>
      </c>
      <c r="B883" s="4">
        <v>25.847000000000001</v>
      </c>
    </row>
    <row r="884" spans="1:2">
      <c r="A884" s="3">
        <v>45555.458333333336</v>
      </c>
      <c r="B884" s="4">
        <v>19.065000000000001</v>
      </c>
    </row>
    <row r="885" spans="1:2">
      <c r="A885" s="3">
        <v>45555.46875</v>
      </c>
      <c r="B885" s="4">
        <v>11.368</v>
      </c>
    </row>
    <row r="886" spans="1:2">
      <c r="A886" s="3">
        <v>45555.479166666664</v>
      </c>
      <c r="B886" s="4">
        <v>14.574</v>
      </c>
    </row>
    <row r="887" spans="1:2">
      <c r="A887" s="3">
        <v>45555.489583333336</v>
      </c>
      <c r="B887" s="4">
        <v>8.1720000000000006</v>
      </c>
    </row>
    <row r="888" spans="1:2">
      <c r="A888" s="3">
        <v>45555.5</v>
      </c>
      <c r="B888" s="4">
        <v>7.5119999999999996</v>
      </c>
    </row>
    <row r="889" spans="1:2">
      <c r="A889" s="3">
        <v>45555.510416666664</v>
      </c>
      <c r="B889" s="4">
        <v>6.8970000000000002</v>
      </c>
    </row>
    <row r="890" spans="1:2">
      <c r="A890" s="3">
        <v>45555.520833333336</v>
      </c>
      <c r="B890" s="4">
        <v>12.909000000000001</v>
      </c>
    </row>
    <row r="891" spans="1:2">
      <c r="A891" s="3">
        <v>45555.53125</v>
      </c>
      <c r="B891" s="4">
        <v>5.5620000000000003</v>
      </c>
    </row>
    <row r="892" spans="1:2">
      <c r="A892" s="3">
        <v>45555.541666666664</v>
      </c>
      <c r="B892" s="4">
        <v>5.7030000000000003</v>
      </c>
    </row>
    <row r="893" spans="1:2">
      <c r="A893" s="3">
        <v>45555.552083333336</v>
      </c>
      <c r="B893" s="4">
        <v>4.8639999999999999</v>
      </c>
    </row>
    <row r="894" spans="1:2">
      <c r="A894" s="3">
        <v>45555.5625</v>
      </c>
      <c r="B894" s="4">
        <v>8.3149999999999995</v>
      </c>
    </row>
    <row r="895" spans="1:2">
      <c r="A895" s="3">
        <v>45555.572916666664</v>
      </c>
      <c r="B895" s="4">
        <v>5.5919999999999996</v>
      </c>
    </row>
    <row r="896" spans="1:2">
      <c r="A896" s="3">
        <v>45555.583333333336</v>
      </c>
      <c r="B896" s="4">
        <v>5.7060000000000004</v>
      </c>
    </row>
    <row r="897" spans="1:2">
      <c r="A897" s="3">
        <v>45555.59375</v>
      </c>
      <c r="B897" s="4">
        <v>5.7720000000000002</v>
      </c>
    </row>
    <row r="898" spans="1:2">
      <c r="A898" s="3">
        <v>45555.604166666664</v>
      </c>
      <c r="B898" s="4">
        <v>8.2940000000000005</v>
      </c>
    </row>
    <row r="899" spans="1:2">
      <c r="A899" s="3">
        <v>45555.614583333336</v>
      </c>
      <c r="B899" s="4">
        <v>5.7039999999999997</v>
      </c>
    </row>
    <row r="900" spans="1:2">
      <c r="A900" s="3">
        <v>45555.625</v>
      </c>
      <c r="B900" s="4">
        <v>19.079000000000001</v>
      </c>
    </row>
    <row r="901" spans="1:2">
      <c r="A901" s="3">
        <v>45555.635416666664</v>
      </c>
      <c r="B901" s="4">
        <v>9.2050000000000001</v>
      </c>
    </row>
    <row r="902" spans="1:2">
      <c r="A902" s="3">
        <v>45555.645833333336</v>
      </c>
      <c r="B902" s="4">
        <v>9.298</v>
      </c>
    </row>
    <row r="903" spans="1:2">
      <c r="A903" s="3">
        <v>45555.65625</v>
      </c>
      <c r="B903" s="4">
        <v>7.7859999999999996</v>
      </c>
    </row>
    <row r="904" spans="1:2">
      <c r="A904" s="3">
        <v>45555.666666666664</v>
      </c>
      <c r="B904" s="4">
        <v>7.9130000000000003</v>
      </c>
    </row>
    <row r="905" spans="1:2">
      <c r="A905" s="3">
        <v>45555.677083333336</v>
      </c>
      <c r="B905" s="4">
        <v>9.9239999999999995</v>
      </c>
    </row>
    <row r="906" spans="1:2">
      <c r="A906" s="3">
        <v>45555.6875</v>
      </c>
      <c r="B906" s="4">
        <v>15.28</v>
      </c>
    </row>
    <row r="907" spans="1:2">
      <c r="A907" s="3">
        <v>45555.697916666664</v>
      </c>
      <c r="B907" s="4">
        <v>11.074999999999999</v>
      </c>
    </row>
    <row r="908" spans="1:2">
      <c r="A908" s="3">
        <v>45555.708333333336</v>
      </c>
      <c r="B908" s="4">
        <v>6.9290000000000003</v>
      </c>
    </row>
    <row r="909" spans="1:2">
      <c r="A909" s="3">
        <v>45555.71875</v>
      </c>
      <c r="B909" s="4">
        <v>6.1139999999999999</v>
      </c>
    </row>
    <row r="910" spans="1:2">
      <c r="A910" s="3">
        <v>45555.729166666664</v>
      </c>
      <c r="B910" s="4">
        <v>11.002000000000001</v>
      </c>
    </row>
    <row r="911" spans="1:2">
      <c r="A911" s="3">
        <v>45555.739583333336</v>
      </c>
      <c r="B911" s="4">
        <v>14.664</v>
      </c>
    </row>
    <row r="912" spans="1:2">
      <c r="A912" s="3">
        <v>45555.75</v>
      </c>
      <c r="B912" s="4">
        <v>13.263</v>
      </c>
    </row>
    <row r="913" spans="1:2">
      <c r="A913" s="3">
        <v>45555.760416666664</v>
      </c>
      <c r="B913" s="4">
        <v>15.542999999999999</v>
      </c>
    </row>
    <row r="914" spans="1:2">
      <c r="A914" s="3">
        <v>45555.770833333336</v>
      </c>
      <c r="B914" s="4">
        <v>13.925000000000001</v>
      </c>
    </row>
    <row r="915" spans="1:2">
      <c r="A915" s="3">
        <v>45555.78125</v>
      </c>
      <c r="B915" s="4">
        <v>14.944000000000001</v>
      </c>
    </row>
    <row r="916" spans="1:2">
      <c r="A916" s="3">
        <v>45555.791666666664</v>
      </c>
      <c r="B916" s="4">
        <v>20.295999999999999</v>
      </c>
    </row>
    <row r="917" spans="1:2">
      <c r="A917" s="3">
        <v>45555.802083333336</v>
      </c>
      <c r="B917" s="4">
        <v>17.382999999999999</v>
      </c>
    </row>
    <row r="918" spans="1:2">
      <c r="A918" s="3">
        <v>45555.8125</v>
      </c>
      <c r="B918" s="4">
        <v>12.064</v>
      </c>
    </row>
    <row r="919" spans="1:2">
      <c r="A919" s="3">
        <v>45555.822916666664</v>
      </c>
      <c r="B919" s="4">
        <v>12.602</v>
      </c>
    </row>
    <row r="920" spans="1:2">
      <c r="A920" s="3">
        <v>45555.833333333336</v>
      </c>
      <c r="B920" s="4">
        <v>15.426</v>
      </c>
    </row>
    <row r="921" spans="1:2">
      <c r="A921" s="3">
        <v>45555.84375</v>
      </c>
      <c r="B921" s="4">
        <v>13.371</v>
      </c>
    </row>
    <row r="922" spans="1:2">
      <c r="A922" s="3">
        <v>45555.854166666664</v>
      </c>
      <c r="B922" s="4">
        <v>15.962999999999999</v>
      </c>
    </row>
    <row r="923" spans="1:2">
      <c r="A923" s="3">
        <v>45555.864583333336</v>
      </c>
      <c r="B923" s="4">
        <v>13.744999999999999</v>
      </c>
    </row>
    <row r="924" spans="1:2">
      <c r="A924" s="3">
        <v>45555.875</v>
      </c>
      <c r="B924" s="4">
        <v>17.341000000000001</v>
      </c>
    </row>
    <row r="925" spans="1:2">
      <c r="A925" s="3">
        <v>45555.885416666664</v>
      </c>
      <c r="B925" s="4">
        <v>17.004999999999999</v>
      </c>
    </row>
    <row r="926" spans="1:2">
      <c r="A926" s="3">
        <v>45555.895833333336</v>
      </c>
      <c r="B926" s="4">
        <v>19.486999999999998</v>
      </c>
    </row>
    <row r="927" spans="1:2">
      <c r="A927" s="3">
        <v>45555.90625</v>
      </c>
      <c r="B927" s="4">
        <v>27.838000000000001</v>
      </c>
    </row>
    <row r="928" spans="1:2">
      <c r="A928" s="3">
        <v>45555.916666666664</v>
      </c>
      <c r="B928" s="4">
        <v>28.963000000000001</v>
      </c>
    </row>
    <row r="929" spans="1:2">
      <c r="A929" s="3">
        <v>45555.927083333336</v>
      </c>
      <c r="B929" s="4">
        <v>20.882999999999999</v>
      </c>
    </row>
    <row r="930" spans="1:2">
      <c r="A930" s="3">
        <v>45555.9375</v>
      </c>
      <c r="B930" s="4">
        <v>15.493</v>
      </c>
    </row>
    <row r="931" spans="1:2">
      <c r="A931" s="3">
        <v>45555.947916666664</v>
      </c>
      <c r="B931" s="4">
        <v>14.542</v>
      </c>
    </row>
    <row r="932" spans="1:2">
      <c r="A932" s="3">
        <v>45555.958333333336</v>
      </c>
      <c r="B932" s="4">
        <v>19.196999999999999</v>
      </c>
    </row>
    <row r="933" spans="1:2">
      <c r="A933" s="3">
        <v>45555.96875</v>
      </c>
      <c r="B933" s="4">
        <v>24.981000000000002</v>
      </c>
    </row>
    <row r="934" spans="1:2">
      <c r="A934" s="3">
        <v>45555.979166666664</v>
      </c>
      <c r="B934" s="4">
        <v>11.84</v>
      </c>
    </row>
    <row r="935" spans="1:2">
      <c r="A935" s="3">
        <v>45555.989583333336</v>
      </c>
      <c r="B935" s="4">
        <v>20.143999999999998</v>
      </c>
    </row>
    <row r="936" spans="1:2">
      <c r="A936" s="3">
        <v>45556</v>
      </c>
      <c r="B936" s="4">
        <v>12.488</v>
      </c>
    </row>
    <row r="937" spans="1:2">
      <c r="A937" s="3">
        <v>45556.010416666664</v>
      </c>
      <c r="B937" s="4">
        <v>11.031000000000001</v>
      </c>
    </row>
    <row r="938" spans="1:2">
      <c r="A938" s="3">
        <v>45556.020833333336</v>
      </c>
      <c r="B938" s="4">
        <v>11.253</v>
      </c>
    </row>
    <row r="939" spans="1:2">
      <c r="A939" s="3">
        <v>45556.03125</v>
      </c>
      <c r="B939" s="4">
        <v>7.9989999999999997</v>
      </c>
    </row>
    <row r="940" spans="1:2">
      <c r="A940" s="3">
        <v>45556.041666666664</v>
      </c>
      <c r="B940" s="4">
        <v>9.0129999999999999</v>
      </c>
    </row>
    <row r="941" spans="1:2">
      <c r="A941" s="3">
        <v>45556.052083333336</v>
      </c>
      <c r="B941" s="4">
        <v>9.7089999999999996</v>
      </c>
    </row>
    <row r="942" spans="1:2">
      <c r="A942" s="3">
        <v>45556.0625</v>
      </c>
      <c r="B942" s="4">
        <v>26.047999999999998</v>
      </c>
    </row>
    <row r="943" spans="1:2">
      <c r="A943" s="3">
        <v>45556.072916666664</v>
      </c>
      <c r="B943" s="4">
        <v>22.731000000000002</v>
      </c>
    </row>
    <row r="944" spans="1:2">
      <c r="A944" s="3">
        <v>45556.083333333336</v>
      </c>
      <c r="B944" s="4">
        <v>9.4239999999999995</v>
      </c>
    </row>
    <row r="945" spans="1:2">
      <c r="A945" s="3">
        <v>45556.09375</v>
      </c>
      <c r="B945" s="4">
        <v>11.79</v>
      </c>
    </row>
    <row r="946" spans="1:2">
      <c r="A946" s="3">
        <v>45556.104166666664</v>
      </c>
      <c r="B946" s="4">
        <v>9.5619999999999994</v>
      </c>
    </row>
    <row r="947" spans="1:2">
      <c r="A947" s="3">
        <v>45556.114583333336</v>
      </c>
      <c r="B947" s="4">
        <v>7.08</v>
      </c>
    </row>
    <row r="948" spans="1:2">
      <c r="A948" s="3">
        <v>45556.125</v>
      </c>
      <c r="B948" s="4">
        <v>8.5869999999999997</v>
      </c>
    </row>
    <row r="949" spans="1:2">
      <c r="A949" s="3">
        <v>45556.135416666664</v>
      </c>
      <c r="B949" s="4">
        <v>9.9450000000000003</v>
      </c>
    </row>
    <row r="950" spans="1:2">
      <c r="A950" s="3">
        <v>45556.145833333336</v>
      </c>
      <c r="B950" s="4">
        <v>11.676</v>
      </c>
    </row>
    <row r="951" spans="1:2">
      <c r="A951" s="3">
        <v>45556.15625</v>
      </c>
      <c r="B951" s="4">
        <v>11.619</v>
      </c>
    </row>
    <row r="952" spans="1:2">
      <c r="A952" s="3">
        <v>45556.166666666664</v>
      </c>
      <c r="B952" s="4">
        <v>11.189</v>
      </c>
    </row>
    <row r="953" spans="1:2">
      <c r="A953" s="3">
        <v>45556.177083333336</v>
      </c>
      <c r="B953" s="4">
        <v>17.071999999999999</v>
      </c>
    </row>
    <row r="954" spans="1:2">
      <c r="A954" s="3">
        <v>45556.1875</v>
      </c>
      <c r="B954" s="4">
        <v>24.516999999999999</v>
      </c>
    </row>
    <row r="955" spans="1:2">
      <c r="A955" s="3">
        <v>45556.197916666664</v>
      </c>
      <c r="B955" s="4">
        <v>17.332999999999998</v>
      </c>
    </row>
    <row r="956" spans="1:2">
      <c r="A956" s="3">
        <v>45556.208333333336</v>
      </c>
      <c r="B956" s="4">
        <v>14.102</v>
      </c>
    </row>
    <row r="957" spans="1:2">
      <c r="A957" s="3">
        <v>45556.21875</v>
      </c>
      <c r="B957" s="4">
        <v>11.727</v>
      </c>
    </row>
    <row r="958" spans="1:2">
      <c r="A958" s="3">
        <v>45556.229166666664</v>
      </c>
      <c r="B958" s="4">
        <v>12.787000000000001</v>
      </c>
    </row>
    <row r="959" spans="1:2">
      <c r="A959" s="3">
        <v>45556.239583333336</v>
      </c>
      <c r="B959" s="4">
        <v>16.236999999999998</v>
      </c>
    </row>
    <row r="960" spans="1:2">
      <c r="A960" s="3">
        <v>45556.25</v>
      </c>
      <c r="B960" s="4">
        <v>16.8</v>
      </c>
    </row>
    <row r="961" spans="1:2">
      <c r="A961" s="3">
        <v>45556.260416666664</v>
      </c>
      <c r="B961" s="4">
        <v>15.153</v>
      </c>
    </row>
    <row r="962" spans="1:2">
      <c r="A962" s="3">
        <v>45556.270833333336</v>
      </c>
      <c r="B962" s="4">
        <v>18.004999999999999</v>
      </c>
    </row>
    <row r="963" spans="1:2">
      <c r="A963" s="3">
        <v>45556.28125</v>
      </c>
      <c r="B963" s="4">
        <v>16.268999999999998</v>
      </c>
    </row>
    <row r="964" spans="1:2">
      <c r="A964" s="3">
        <v>45556.291666666664</v>
      </c>
      <c r="B964" s="4">
        <v>19.63</v>
      </c>
    </row>
    <row r="965" spans="1:2">
      <c r="A965" s="3">
        <v>45556.302083333336</v>
      </c>
      <c r="B965" s="4">
        <v>19.667000000000002</v>
      </c>
    </row>
    <row r="966" spans="1:2">
      <c r="A966" s="3">
        <v>45556.3125</v>
      </c>
      <c r="B966" s="4">
        <v>16.896000000000001</v>
      </c>
    </row>
    <row r="967" spans="1:2">
      <c r="A967" s="3">
        <v>45556.322916666664</v>
      </c>
      <c r="B967" s="4">
        <v>14.787000000000001</v>
      </c>
    </row>
    <row r="968" spans="1:2">
      <c r="A968" s="3">
        <v>45556.333333333336</v>
      </c>
      <c r="B968" s="4">
        <v>10.936999999999999</v>
      </c>
    </row>
    <row r="969" spans="1:2">
      <c r="A969" s="3">
        <v>45556.34375</v>
      </c>
      <c r="B969" s="4">
        <v>10.561</v>
      </c>
    </row>
    <row r="970" spans="1:2">
      <c r="A970" s="3">
        <v>45556.354166666664</v>
      </c>
      <c r="B970" s="4">
        <v>14.664</v>
      </c>
    </row>
    <row r="971" spans="1:2">
      <c r="A971" s="3">
        <v>45556.364583333336</v>
      </c>
      <c r="B971" s="4">
        <v>11.775</v>
      </c>
    </row>
    <row r="972" spans="1:2">
      <c r="A972" s="3">
        <v>45556.375</v>
      </c>
      <c r="B972" s="4">
        <v>10.118</v>
      </c>
    </row>
    <row r="973" spans="1:2">
      <c r="A973" s="3">
        <v>45556.385416666664</v>
      </c>
      <c r="B973" s="4">
        <v>12.285</v>
      </c>
    </row>
    <row r="974" spans="1:2">
      <c r="A974" s="3">
        <v>45556.395833333336</v>
      </c>
      <c r="B974" s="4">
        <v>12.766</v>
      </c>
    </row>
    <row r="975" spans="1:2">
      <c r="A975" s="3">
        <v>45556.40625</v>
      </c>
      <c r="B975" s="4">
        <v>15.01</v>
      </c>
    </row>
    <row r="976" spans="1:2">
      <c r="A976" s="3">
        <v>45556.416666666664</v>
      </c>
      <c r="B976" s="4">
        <v>18.387</v>
      </c>
    </row>
    <row r="977" spans="1:2">
      <c r="A977" s="3">
        <v>45556.427083333336</v>
      </c>
      <c r="B977" s="4">
        <v>12.108000000000001</v>
      </c>
    </row>
    <row r="978" spans="1:2">
      <c r="A978" s="3">
        <v>45556.4375</v>
      </c>
      <c r="B978" s="4">
        <v>11.999000000000001</v>
      </c>
    </row>
    <row r="979" spans="1:2">
      <c r="A979" s="3">
        <v>45556.447916666664</v>
      </c>
      <c r="B979" s="4">
        <v>13.161</v>
      </c>
    </row>
    <row r="980" spans="1:2">
      <c r="A980" s="3">
        <v>45556.458333333336</v>
      </c>
      <c r="B980" s="4">
        <v>32.308</v>
      </c>
    </row>
    <row r="981" spans="1:2">
      <c r="A981" s="3">
        <v>45556.46875</v>
      </c>
      <c r="B981" s="4">
        <v>11.93</v>
      </c>
    </row>
    <row r="982" spans="1:2">
      <c r="A982" s="3">
        <v>45556.479166666664</v>
      </c>
      <c r="B982" s="4">
        <v>10.71</v>
      </c>
    </row>
    <row r="983" spans="1:2">
      <c r="A983" s="3">
        <v>45556.489583333336</v>
      </c>
      <c r="B983" s="4">
        <v>12.494</v>
      </c>
    </row>
    <row r="984" spans="1:2">
      <c r="A984" s="3">
        <v>45556.5</v>
      </c>
      <c r="B984" s="4">
        <v>9.1359999999999992</v>
      </c>
    </row>
    <row r="985" spans="1:2">
      <c r="A985" s="3">
        <v>45556.510416666664</v>
      </c>
      <c r="B985" s="4">
        <v>7.5090000000000003</v>
      </c>
    </row>
    <row r="986" spans="1:2">
      <c r="A986" s="3">
        <v>45556.520833333336</v>
      </c>
      <c r="B986" s="4">
        <v>10.797000000000001</v>
      </c>
    </row>
    <row r="987" spans="1:2">
      <c r="A987" s="3">
        <v>45556.53125</v>
      </c>
      <c r="B987" s="4">
        <v>11.856</v>
      </c>
    </row>
    <row r="988" spans="1:2">
      <c r="A988" s="3">
        <v>45556.541666666664</v>
      </c>
      <c r="B988" s="4">
        <v>14.295999999999999</v>
      </c>
    </row>
    <row r="989" spans="1:2">
      <c r="A989" s="3">
        <v>45556.552083333336</v>
      </c>
      <c r="B989" s="4">
        <v>5.7249999999999996</v>
      </c>
    </row>
    <row r="990" spans="1:2">
      <c r="A990" s="3">
        <v>45556.5625</v>
      </c>
      <c r="B990" s="4">
        <v>8.9429999999999996</v>
      </c>
    </row>
    <row r="991" spans="1:2">
      <c r="A991" s="3">
        <v>45556.572916666664</v>
      </c>
      <c r="B991" s="4">
        <v>5.1580000000000004</v>
      </c>
    </row>
    <row r="992" spans="1:2">
      <c r="A992" s="3">
        <v>45556.583333333336</v>
      </c>
      <c r="B992" s="4">
        <v>5.444</v>
      </c>
    </row>
    <row r="993" spans="1:2">
      <c r="A993" s="3">
        <v>45556.59375</v>
      </c>
      <c r="B993" s="4">
        <v>5.3360000000000003</v>
      </c>
    </row>
    <row r="994" spans="1:2">
      <c r="A994" s="3">
        <v>45556.604166666664</v>
      </c>
      <c r="B994" s="4">
        <v>8.0950000000000006</v>
      </c>
    </row>
    <row r="995" spans="1:2">
      <c r="A995" s="3">
        <v>45556.614583333336</v>
      </c>
      <c r="B995" s="4">
        <v>5.4359999999999999</v>
      </c>
    </row>
    <row r="996" spans="1:2">
      <c r="A996" s="3">
        <v>45556.625</v>
      </c>
      <c r="B996" s="4">
        <v>4.29</v>
      </c>
    </row>
    <row r="997" spans="1:2">
      <c r="A997" s="3">
        <v>45556.635416666664</v>
      </c>
      <c r="B997" s="4">
        <v>3.8420000000000001</v>
      </c>
    </row>
    <row r="998" spans="1:2">
      <c r="A998" s="3">
        <v>45556.645833333336</v>
      </c>
      <c r="B998" s="4">
        <v>19.541</v>
      </c>
    </row>
    <row r="999" spans="1:2">
      <c r="A999" s="3">
        <v>45556.65625</v>
      </c>
      <c r="B999" s="4">
        <v>8.0079999999999991</v>
      </c>
    </row>
    <row r="1000" spans="1:2">
      <c r="A1000" s="3">
        <v>45556.666666666664</v>
      </c>
      <c r="B1000" s="4">
        <v>12.37</v>
      </c>
    </row>
    <row r="1001" spans="1:2">
      <c r="A1001" s="3">
        <v>45556.677083333336</v>
      </c>
      <c r="B1001" s="4">
        <v>5.7809999999999997</v>
      </c>
    </row>
    <row r="1002" spans="1:2">
      <c r="A1002" s="3">
        <v>45556.6875</v>
      </c>
      <c r="B1002" s="4">
        <v>8.0660000000000007</v>
      </c>
    </row>
    <row r="1003" spans="1:2">
      <c r="A1003" s="3">
        <v>45556.697916666664</v>
      </c>
      <c r="B1003" s="4">
        <v>6.0990000000000002</v>
      </c>
    </row>
    <row r="1004" spans="1:2">
      <c r="A1004" s="3">
        <v>45556.708333333336</v>
      </c>
      <c r="B1004" s="4">
        <v>7.5350000000000001</v>
      </c>
    </row>
    <row r="1005" spans="1:2">
      <c r="A1005" s="3">
        <v>45556.71875</v>
      </c>
      <c r="B1005" s="4">
        <v>9.6959999999999997</v>
      </c>
    </row>
    <row r="1006" spans="1:2">
      <c r="A1006" s="3">
        <v>45556.729166666664</v>
      </c>
      <c r="B1006" s="4">
        <v>12.221</v>
      </c>
    </row>
    <row r="1007" spans="1:2">
      <c r="A1007" s="3">
        <v>45556.739583333336</v>
      </c>
      <c r="B1007" s="4">
        <v>9.7490000000000006</v>
      </c>
    </row>
    <row r="1008" spans="1:2">
      <c r="A1008" s="3">
        <v>45556.75</v>
      </c>
      <c r="B1008" s="4">
        <v>9.1660000000000004</v>
      </c>
    </row>
    <row r="1009" spans="1:2">
      <c r="A1009" s="3">
        <v>45556.760416666664</v>
      </c>
      <c r="B1009" s="4">
        <v>11.651</v>
      </c>
    </row>
    <row r="1010" spans="1:2">
      <c r="A1010" s="3">
        <v>45556.770833333336</v>
      </c>
      <c r="B1010" s="4">
        <v>12.885</v>
      </c>
    </row>
    <row r="1011" spans="1:2">
      <c r="A1011" s="3">
        <v>45556.78125</v>
      </c>
      <c r="B1011" s="4">
        <v>12.019</v>
      </c>
    </row>
    <row r="1012" spans="1:2">
      <c r="A1012" s="3">
        <v>45556.791666666664</v>
      </c>
      <c r="B1012" s="4">
        <v>12.763999999999999</v>
      </c>
    </row>
    <row r="1013" spans="1:2">
      <c r="A1013" s="3">
        <v>45556.802083333336</v>
      </c>
      <c r="B1013" s="4">
        <v>11.917</v>
      </c>
    </row>
    <row r="1014" spans="1:2">
      <c r="A1014" s="3">
        <v>45556.8125</v>
      </c>
      <c r="B1014" s="4">
        <v>14.785</v>
      </c>
    </row>
    <row r="1015" spans="1:2">
      <c r="A1015" s="3">
        <v>45556.822916666664</v>
      </c>
      <c r="B1015" s="4">
        <v>23.073</v>
      </c>
    </row>
    <row r="1016" spans="1:2">
      <c r="A1016" s="3">
        <v>45556.833333333336</v>
      </c>
      <c r="B1016" s="4">
        <v>21.338999999999999</v>
      </c>
    </row>
    <row r="1017" spans="1:2">
      <c r="A1017" s="3">
        <v>45556.84375</v>
      </c>
      <c r="B1017" s="4">
        <v>17.613</v>
      </c>
    </row>
    <row r="1018" spans="1:2">
      <c r="A1018" s="3">
        <v>45556.854166666664</v>
      </c>
      <c r="B1018" s="4">
        <v>18.170999999999999</v>
      </c>
    </row>
    <row r="1019" spans="1:2">
      <c r="A1019" s="3">
        <v>45556.864583333336</v>
      </c>
      <c r="B1019" s="4">
        <v>18.21</v>
      </c>
    </row>
    <row r="1020" spans="1:2">
      <c r="A1020" s="3">
        <v>45556.875</v>
      </c>
      <c r="B1020" s="4">
        <v>12.497</v>
      </c>
    </row>
    <row r="1021" spans="1:2">
      <c r="A1021" s="3">
        <v>45556.885416666664</v>
      </c>
      <c r="B1021" s="4">
        <v>22.161000000000001</v>
      </c>
    </row>
    <row r="1022" spans="1:2">
      <c r="A1022" s="3">
        <v>45556.895833333336</v>
      </c>
      <c r="B1022" s="4">
        <v>25.167999999999999</v>
      </c>
    </row>
    <row r="1023" spans="1:2">
      <c r="A1023" s="3">
        <v>45556.90625</v>
      </c>
      <c r="B1023" s="4">
        <v>17.654</v>
      </c>
    </row>
    <row r="1024" spans="1:2">
      <c r="A1024" s="3">
        <v>45556.916666666664</v>
      </c>
      <c r="B1024" s="4">
        <v>23.097000000000001</v>
      </c>
    </row>
    <row r="1025" spans="1:2">
      <c r="A1025" s="3">
        <v>45556.927083333336</v>
      </c>
      <c r="B1025" s="4">
        <v>29.204000000000001</v>
      </c>
    </row>
    <row r="1026" spans="1:2">
      <c r="A1026" s="3">
        <v>45556.9375</v>
      </c>
      <c r="B1026" s="4">
        <v>27.512</v>
      </c>
    </row>
    <row r="1027" spans="1:2">
      <c r="A1027" s="3">
        <v>45556.947916666664</v>
      </c>
      <c r="B1027" s="4">
        <v>20.6</v>
      </c>
    </row>
    <row r="1028" spans="1:2">
      <c r="A1028" s="3">
        <v>45556.958333333336</v>
      </c>
      <c r="B1028" s="4">
        <v>11.802</v>
      </c>
    </row>
    <row r="1029" spans="1:2">
      <c r="A1029" s="3">
        <v>45556.96875</v>
      </c>
      <c r="B1029" s="4">
        <v>10.816000000000001</v>
      </c>
    </row>
    <row r="1030" spans="1:2">
      <c r="A1030" s="3">
        <v>45556.979166666664</v>
      </c>
      <c r="B1030" s="4">
        <v>12.048</v>
      </c>
    </row>
    <row r="1031" spans="1:2">
      <c r="A1031" s="3">
        <v>45556.989583333336</v>
      </c>
      <c r="B1031" s="4">
        <v>12.692</v>
      </c>
    </row>
    <row r="1032" spans="1:2">
      <c r="A1032" s="3">
        <v>45557</v>
      </c>
      <c r="B1032" s="4">
        <v>23.558</v>
      </c>
    </row>
    <row r="1033" spans="1:2">
      <c r="A1033" s="3">
        <v>45557.010416666664</v>
      </c>
      <c r="B1033" s="4">
        <v>10.451000000000001</v>
      </c>
    </row>
    <row r="1034" spans="1:2">
      <c r="A1034" s="3">
        <v>45557.020833333336</v>
      </c>
      <c r="B1034" s="4">
        <v>15.336</v>
      </c>
    </row>
    <row r="1035" spans="1:2">
      <c r="A1035" s="3">
        <v>45557.03125</v>
      </c>
      <c r="B1035" s="4">
        <v>14.272</v>
      </c>
    </row>
    <row r="1036" spans="1:2">
      <c r="A1036" s="3">
        <v>45557.041666666664</v>
      </c>
      <c r="B1036" s="4">
        <v>9.6929999999999996</v>
      </c>
    </row>
    <row r="1037" spans="1:2">
      <c r="A1037" s="3">
        <v>45557.052083333336</v>
      </c>
      <c r="B1037" s="4">
        <v>8.6539999999999999</v>
      </c>
    </row>
    <row r="1038" spans="1:2">
      <c r="A1038" s="3">
        <v>45557.0625</v>
      </c>
      <c r="B1038" s="4">
        <v>10.875999999999999</v>
      </c>
    </row>
    <row r="1039" spans="1:2">
      <c r="A1039" s="3">
        <v>45557.072916666664</v>
      </c>
      <c r="B1039" s="4">
        <v>8.0640000000000001</v>
      </c>
    </row>
    <row r="1040" spans="1:2">
      <c r="A1040" s="3">
        <v>45557.083333333336</v>
      </c>
      <c r="B1040" s="4">
        <v>7.641</v>
      </c>
    </row>
    <row r="1041" spans="1:2">
      <c r="A1041" s="3">
        <v>45557.09375</v>
      </c>
      <c r="B1041" s="4">
        <v>7.6219999999999999</v>
      </c>
    </row>
    <row r="1042" spans="1:2">
      <c r="A1042" s="3">
        <v>45557.104166666664</v>
      </c>
      <c r="B1042" s="4">
        <v>9.516</v>
      </c>
    </row>
    <row r="1043" spans="1:2">
      <c r="A1043" s="3">
        <v>45557.114583333336</v>
      </c>
      <c r="B1043" s="4">
        <v>7.548</v>
      </c>
    </row>
    <row r="1044" spans="1:2">
      <c r="A1044" s="3">
        <v>45557.125</v>
      </c>
      <c r="B1044" s="4">
        <v>7.673</v>
      </c>
    </row>
    <row r="1045" spans="1:2">
      <c r="A1045" s="3">
        <v>45557.135416666664</v>
      </c>
      <c r="B1045" s="4">
        <v>8.9779999999999998</v>
      </c>
    </row>
    <row r="1046" spans="1:2">
      <c r="A1046" s="3">
        <v>45557.145833333336</v>
      </c>
      <c r="B1046" s="4">
        <v>12.779</v>
      </c>
    </row>
    <row r="1047" spans="1:2">
      <c r="A1047" s="3">
        <v>45557.15625</v>
      </c>
      <c r="B1047" s="4">
        <v>9.7829999999999995</v>
      </c>
    </row>
    <row r="1048" spans="1:2">
      <c r="A1048" s="3">
        <v>45557.166666666664</v>
      </c>
      <c r="B1048" s="4">
        <v>10.872</v>
      </c>
    </row>
    <row r="1049" spans="1:2">
      <c r="A1049" s="3">
        <v>45557.177083333336</v>
      </c>
      <c r="B1049" s="4">
        <v>14.023</v>
      </c>
    </row>
    <row r="1050" spans="1:2">
      <c r="A1050" s="3">
        <v>45557.1875</v>
      </c>
      <c r="B1050" s="4">
        <v>20.577000000000002</v>
      </c>
    </row>
    <row r="1051" spans="1:2">
      <c r="A1051" s="3">
        <v>45557.197916666664</v>
      </c>
      <c r="B1051" s="4">
        <v>16.765000000000001</v>
      </c>
    </row>
    <row r="1052" spans="1:2">
      <c r="A1052" s="3">
        <v>45557.208333333336</v>
      </c>
      <c r="B1052" s="4">
        <v>20.027000000000001</v>
      </c>
    </row>
    <row r="1053" spans="1:2">
      <c r="A1053" s="3">
        <v>45557.21875</v>
      </c>
      <c r="B1053" s="4">
        <v>23.928000000000001</v>
      </c>
    </row>
    <row r="1054" spans="1:2">
      <c r="A1054" s="3">
        <v>45557.229166666664</v>
      </c>
      <c r="B1054" s="4">
        <v>18.094000000000001</v>
      </c>
    </row>
    <row r="1055" spans="1:2">
      <c r="A1055" s="3">
        <v>45557.239583333336</v>
      </c>
      <c r="B1055" s="4">
        <v>14.526</v>
      </c>
    </row>
    <row r="1056" spans="1:2">
      <c r="A1056" s="3">
        <v>45557.25</v>
      </c>
      <c r="B1056" s="4">
        <v>13.919</v>
      </c>
    </row>
    <row r="1057" spans="1:2">
      <c r="A1057" s="3">
        <v>45557.260416666664</v>
      </c>
      <c r="B1057" s="4">
        <v>12.177</v>
      </c>
    </row>
    <row r="1058" spans="1:2">
      <c r="A1058" s="3">
        <v>45557.270833333336</v>
      </c>
      <c r="B1058" s="4">
        <v>12.065</v>
      </c>
    </row>
    <row r="1059" spans="1:2">
      <c r="A1059" s="3">
        <v>45557.28125</v>
      </c>
      <c r="B1059" s="4">
        <v>11.738</v>
      </c>
    </row>
    <row r="1060" spans="1:2">
      <c r="A1060" s="3">
        <v>45557.291666666664</v>
      </c>
      <c r="B1060" s="4">
        <v>11.741</v>
      </c>
    </row>
    <row r="1061" spans="1:2">
      <c r="A1061" s="3">
        <v>45557.302083333336</v>
      </c>
      <c r="B1061" s="4">
        <v>11.976000000000001</v>
      </c>
    </row>
    <row r="1062" spans="1:2">
      <c r="A1062" s="3">
        <v>45557.3125</v>
      </c>
      <c r="B1062" s="4">
        <v>13.759</v>
      </c>
    </row>
    <row r="1063" spans="1:2">
      <c r="A1063" s="3">
        <v>45557.322916666664</v>
      </c>
      <c r="B1063" s="4">
        <v>11.252000000000001</v>
      </c>
    </row>
    <row r="1064" spans="1:2">
      <c r="A1064" s="3">
        <v>45557.333333333336</v>
      </c>
      <c r="B1064" s="4">
        <v>9.9990000000000006</v>
      </c>
    </row>
    <row r="1065" spans="1:2">
      <c r="A1065" s="3">
        <v>45557.34375</v>
      </c>
      <c r="B1065" s="4">
        <v>10.419</v>
      </c>
    </row>
    <row r="1066" spans="1:2">
      <c r="A1066" s="3">
        <v>45557.354166666664</v>
      </c>
      <c r="B1066" s="4">
        <v>11.111000000000001</v>
      </c>
    </row>
    <row r="1067" spans="1:2">
      <c r="A1067" s="3">
        <v>45557.364583333336</v>
      </c>
      <c r="B1067" s="4">
        <v>15.451000000000001</v>
      </c>
    </row>
    <row r="1068" spans="1:2">
      <c r="A1068" s="3">
        <v>45557.375</v>
      </c>
      <c r="B1068" s="4">
        <v>13.7</v>
      </c>
    </row>
    <row r="1069" spans="1:2">
      <c r="A1069" s="3">
        <v>45557.385416666664</v>
      </c>
      <c r="B1069" s="4">
        <v>13.083</v>
      </c>
    </row>
    <row r="1070" spans="1:2">
      <c r="A1070" s="3">
        <v>45557.395833333336</v>
      </c>
      <c r="B1070" s="4">
        <v>15.531000000000001</v>
      </c>
    </row>
    <row r="1071" spans="1:2">
      <c r="A1071" s="3">
        <v>45557.40625</v>
      </c>
      <c r="B1071" s="4">
        <v>17.053000000000001</v>
      </c>
    </row>
    <row r="1072" spans="1:2">
      <c r="A1072" s="3">
        <v>45557.416666666664</v>
      </c>
      <c r="B1072" s="4">
        <v>14.846</v>
      </c>
    </row>
    <row r="1073" spans="1:2">
      <c r="A1073" s="3">
        <v>45557.427083333336</v>
      </c>
      <c r="B1073" s="4">
        <v>12.09</v>
      </c>
    </row>
    <row r="1074" spans="1:2">
      <c r="A1074" s="3">
        <v>45557.4375</v>
      </c>
      <c r="B1074" s="4">
        <v>15.629</v>
      </c>
    </row>
    <row r="1075" spans="1:2">
      <c r="A1075" s="3">
        <v>45557.447916666664</v>
      </c>
      <c r="B1075" s="4">
        <v>12.287000000000001</v>
      </c>
    </row>
    <row r="1076" spans="1:2">
      <c r="A1076" s="3">
        <v>45557.458333333336</v>
      </c>
      <c r="B1076" s="4">
        <v>11.103</v>
      </c>
    </row>
    <row r="1077" spans="1:2">
      <c r="A1077" s="3">
        <v>45557.46875</v>
      </c>
      <c r="B1077" s="4">
        <v>9.6609999999999996</v>
      </c>
    </row>
    <row r="1078" spans="1:2">
      <c r="A1078" s="3">
        <v>45557.479166666664</v>
      </c>
      <c r="B1078" s="4">
        <v>12.864000000000001</v>
      </c>
    </row>
    <row r="1079" spans="1:2">
      <c r="A1079" s="3">
        <v>45557.489583333336</v>
      </c>
      <c r="B1079" s="4">
        <v>16.373000000000001</v>
      </c>
    </row>
    <row r="1080" spans="1:2">
      <c r="A1080" s="3">
        <v>45557.5</v>
      </c>
      <c r="B1080" s="4">
        <v>10.664999999999999</v>
      </c>
    </row>
    <row r="1081" spans="1:2">
      <c r="A1081" s="3">
        <v>45557.510416666664</v>
      </c>
      <c r="B1081" s="4">
        <v>14.18</v>
      </c>
    </row>
    <row r="1082" spans="1:2">
      <c r="A1082" s="3">
        <v>45557.520833333336</v>
      </c>
      <c r="B1082" s="4">
        <v>13.821999999999999</v>
      </c>
    </row>
    <row r="1083" spans="1:2">
      <c r="A1083" s="3">
        <v>45557.53125</v>
      </c>
      <c r="B1083" s="4">
        <v>8.2460000000000004</v>
      </c>
    </row>
    <row r="1084" spans="1:2">
      <c r="A1084" s="3">
        <v>45557.541666666664</v>
      </c>
      <c r="B1084" s="4">
        <v>13.589</v>
      </c>
    </row>
    <row r="1085" spans="1:2">
      <c r="A1085" s="3">
        <v>45557.552083333336</v>
      </c>
      <c r="B1085" s="4">
        <v>7.6390000000000002</v>
      </c>
    </row>
    <row r="1086" spans="1:2">
      <c r="A1086" s="3">
        <v>45557.5625</v>
      </c>
      <c r="B1086" s="4">
        <v>15.741</v>
      </c>
    </row>
    <row r="1087" spans="1:2">
      <c r="A1087" s="3">
        <v>45557.572916666664</v>
      </c>
      <c r="B1087" s="4">
        <v>9.3989999999999991</v>
      </c>
    </row>
    <row r="1088" spans="1:2">
      <c r="A1088" s="3">
        <v>45557.583333333336</v>
      </c>
      <c r="B1088" s="4">
        <v>7.32</v>
      </c>
    </row>
    <row r="1089" spans="1:2">
      <c r="A1089" s="3">
        <v>45557.59375</v>
      </c>
      <c r="B1089" s="4">
        <v>5.992</v>
      </c>
    </row>
    <row r="1090" spans="1:2">
      <c r="A1090" s="3">
        <v>45557.604166666664</v>
      </c>
      <c r="B1090" s="4">
        <v>9.141</v>
      </c>
    </row>
    <row r="1091" spans="1:2">
      <c r="A1091" s="3">
        <v>45557.614583333336</v>
      </c>
      <c r="B1091" s="4">
        <v>5.8239999999999998</v>
      </c>
    </row>
    <row r="1092" spans="1:2">
      <c r="A1092" s="3">
        <v>45557.625</v>
      </c>
      <c r="B1092" s="4">
        <v>15.856</v>
      </c>
    </row>
    <row r="1093" spans="1:2">
      <c r="A1093" s="3">
        <v>45557.635416666664</v>
      </c>
      <c r="B1093" s="4">
        <v>6.92</v>
      </c>
    </row>
    <row r="1094" spans="1:2">
      <c r="A1094" s="3">
        <v>45557.645833333336</v>
      </c>
      <c r="B1094" s="4">
        <v>8.5389999999999997</v>
      </c>
    </row>
    <row r="1095" spans="1:2">
      <c r="A1095" s="3">
        <v>45557.65625</v>
      </c>
      <c r="B1095" s="4">
        <v>6.9669999999999996</v>
      </c>
    </row>
    <row r="1096" spans="1:2">
      <c r="A1096" s="3">
        <v>45557.666666666664</v>
      </c>
      <c r="B1096" s="4">
        <v>10.212999999999999</v>
      </c>
    </row>
    <row r="1097" spans="1:2">
      <c r="A1097" s="3">
        <v>45557.677083333336</v>
      </c>
      <c r="B1097" s="4">
        <v>12.48</v>
      </c>
    </row>
    <row r="1098" spans="1:2">
      <c r="A1098" s="3">
        <v>45557.6875</v>
      </c>
      <c r="B1098" s="4">
        <v>10.27</v>
      </c>
    </row>
    <row r="1099" spans="1:2">
      <c r="A1099" s="3">
        <v>45557.697916666664</v>
      </c>
      <c r="B1099" s="4">
        <v>6.8559999999999999</v>
      </c>
    </row>
    <row r="1100" spans="1:2">
      <c r="A1100" s="3">
        <v>45557.708333333336</v>
      </c>
      <c r="B1100" s="4">
        <v>6.452</v>
      </c>
    </row>
    <row r="1101" spans="1:2">
      <c r="A1101" s="3">
        <v>45557.71875</v>
      </c>
      <c r="B1101" s="4">
        <v>7.7939999999999996</v>
      </c>
    </row>
    <row r="1102" spans="1:2">
      <c r="A1102" s="3">
        <v>45557.729166666664</v>
      </c>
      <c r="B1102" s="4">
        <v>15.393000000000001</v>
      </c>
    </row>
    <row r="1103" spans="1:2">
      <c r="A1103" s="3">
        <v>45557.739583333336</v>
      </c>
      <c r="B1103" s="4">
        <v>12.887</v>
      </c>
    </row>
    <row r="1104" spans="1:2">
      <c r="A1104" s="3">
        <v>45557.75</v>
      </c>
      <c r="B1104" s="4">
        <v>14.228</v>
      </c>
    </row>
    <row r="1105" spans="1:2">
      <c r="A1105" s="3">
        <v>45557.760416666664</v>
      </c>
      <c r="B1105" s="4">
        <v>12.113</v>
      </c>
    </row>
    <row r="1106" spans="1:2">
      <c r="A1106" s="3">
        <v>45557.770833333336</v>
      </c>
      <c r="B1106" s="4">
        <v>12.333</v>
      </c>
    </row>
    <row r="1107" spans="1:2">
      <c r="A1107" s="3">
        <v>45557.78125</v>
      </c>
      <c r="B1107" s="4">
        <v>6.5940000000000003</v>
      </c>
    </row>
    <row r="1108" spans="1:2">
      <c r="A1108" s="3">
        <v>45557.791666666664</v>
      </c>
      <c r="B1108" s="4">
        <v>9.484</v>
      </c>
    </row>
    <row r="1109" spans="1:2">
      <c r="A1109" s="3">
        <v>45557.802083333336</v>
      </c>
      <c r="B1109" s="4">
        <v>10.657</v>
      </c>
    </row>
    <row r="1110" spans="1:2">
      <c r="A1110" s="3">
        <v>45557.8125</v>
      </c>
      <c r="B1110" s="4">
        <v>13.887</v>
      </c>
    </row>
    <row r="1111" spans="1:2">
      <c r="A1111" s="3">
        <v>45557.822916666664</v>
      </c>
      <c r="B1111" s="4">
        <v>9.4600000000000009</v>
      </c>
    </row>
    <row r="1112" spans="1:2">
      <c r="A1112" s="3">
        <v>45557.833333333336</v>
      </c>
      <c r="B1112" s="4">
        <v>10.122999999999999</v>
      </c>
    </row>
    <row r="1113" spans="1:2">
      <c r="A1113" s="3">
        <v>45557.84375</v>
      </c>
      <c r="B1113" s="4">
        <v>9.9209999999999994</v>
      </c>
    </row>
    <row r="1114" spans="1:2">
      <c r="A1114" s="3">
        <v>45557.854166666664</v>
      </c>
      <c r="B1114" s="4">
        <v>12.994</v>
      </c>
    </row>
    <row r="1115" spans="1:2">
      <c r="A1115" s="3">
        <v>45557.864583333336</v>
      </c>
      <c r="B1115" s="4">
        <v>13.311</v>
      </c>
    </row>
    <row r="1116" spans="1:2">
      <c r="A1116" s="3">
        <v>45557.875</v>
      </c>
      <c r="B1116" s="4">
        <v>8.7430000000000003</v>
      </c>
    </row>
    <row r="1117" spans="1:2">
      <c r="A1117" s="3">
        <v>45557.885416666664</v>
      </c>
      <c r="B1117" s="4">
        <v>9.3840000000000003</v>
      </c>
    </row>
    <row r="1118" spans="1:2">
      <c r="A1118" s="3">
        <v>45557.895833333336</v>
      </c>
      <c r="B1118" s="4">
        <v>13.903</v>
      </c>
    </row>
    <row r="1119" spans="1:2">
      <c r="A1119" s="3">
        <v>45557.90625</v>
      </c>
      <c r="B1119" s="4">
        <v>14.33</v>
      </c>
    </row>
    <row r="1120" spans="1:2">
      <c r="A1120" s="3">
        <v>45557.916666666664</v>
      </c>
      <c r="B1120" s="4">
        <v>12.824</v>
      </c>
    </row>
    <row r="1121" spans="1:2">
      <c r="A1121" s="3">
        <v>45557.927083333336</v>
      </c>
      <c r="B1121" s="4">
        <v>10.407</v>
      </c>
    </row>
    <row r="1122" spans="1:2">
      <c r="A1122" s="3">
        <v>45557.9375</v>
      </c>
      <c r="B1122" s="4">
        <v>18.305</v>
      </c>
    </row>
    <row r="1123" spans="1:2">
      <c r="A1123" s="3">
        <v>45557.947916666664</v>
      </c>
      <c r="B1123" s="4">
        <v>19.273</v>
      </c>
    </row>
    <row r="1124" spans="1:2">
      <c r="A1124" s="3">
        <v>45557.958333333336</v>
      </c>
      <c r="B1124" s="4">
        <v>17.055</v>
      </c>
    </row>
    <row r="1125" spans="1:2">
      <c r="A1125" s="3">
        <v>45557.96875</v>
      </c>
      <c r="B1125" s="4">
        <v>19.372</v>
      </c>
    </row>
    <row r="1126" spans="1:2">
      <c r="A1126" s="3">
        <v>45557.979166666664</v>
      </c>
      <c r="B1126" s="4">
        <v>19.488</v>
      </c>
    </row>
    <row r="1127" spans="1:2">
      <c r="A1127" s="3">
        <v>45557.989583333336</v>
      </c>
      <c r="B1127" s="4">
        <v>8.81</v>
      </c>
    </row>
    <row r="1128" spans="1:2">
      <c r="A1128" s="3">
        <v>45558</v>
      </c>
      <c r="B1128" s="4">
        <v>13.961</v>
      </c>
    </row>
    <row r="1129" spans="1:2">
      <c r="A1129" s="3">
        <v>45558.010416666664</v>
      </c>
      <c r="B1129" s="4">
        <v>8.9369999999999994</v>
      </c>
    </row>
    <row r="1130" spans="1:2">
      <c r="A1130" s="3">
        <v>45558.020833333336</v>
      </c>
      <c r="B1130" s="4">
        <v>12.255000000000001</v>
      </c>
    </row>
    <row r="1131" spans="1:2">
      <c r="A1131" s="3">
        <v>45558.03125</v>
      </c>
      <c r="B1131" s="4">
        <v>8.31</v>
      </c>
    </row>
    <row r="1132" spans="1:2">
      <c r="A1132" s="3">
        <v>45558.041666666664</v>
      </c>
      <c r="B1132" s="4">
        <v>13.775</v>
      </c>
    </row>
    <row r="1133" spans="1:2">
      <c r="A1133" s="3">
        <v>45558.052083333336</v>
      </c>
      <c r="B1133" s="4">
        <v>16.887</v>
      </c>
    </row>
    <row r="1134" spans="1:2">
      <c r="A1134" s="3">
        <v>45558.0625</v>
      </c>
      <c r="B1134" s="4">
        <v>17.167000000000002</v>
      </c>
    </row>
    <row r="1135" spans="1:2">
      <c r="A1135" s="3">
        <v>45558.072916666664</v>
      </c>
      <c r="B1135" s="4">
        <v>11.664</v>
      </c>
    </row>
    <row r="1136" spans="1:2">
      <c r="A1136" s="3">
        <v>45558.083333333336</v>
      </c>
      <c r="B1136" s="4">
        <v>7.8209999999999997</v>
      </c>
    </row>
    <row r="1137" spans="1:2">
      <c r="A1137" s="3">
        <v>45558.09375</v>
      </c>
      <c r="B1137" s="4">
        <v>7.7229999999999999</v>
      </c>
    </row>
    <row r="1138" spans="1:2">
      <c r="A1138" s="3">
        <v>45558.104166666664</v>
      </c>
      <c r="B1138" s="4">
        <v>11.090999999999999</v>
      </c>
    </row>
    <row r="1139" spans="1:2">
      <c r="A1139" s="3">
        <v>45558.114583333336</v>
      </c>
      <c r="B1139" s="4">
        <v>7.9260000000000002</v>
      </c>
    </row>
    <row r="1140" spans="1:2">
      <c r="A1140" s="3">
        <v>45558.125</v>
      </c>
      <c r="B1140" s="4">
        <v>7.8209999999999997</v>
      </c>
    </row>
    <row r="1141" spans="1:2">
      <c r="A1141" s="3">
        <v>45558.135416666664</v>
      </c>
      <c r="B1141" s="4">
        <v>7.5389999999999997</v>
      </c>
    </row>
    <row r="1142" spans="1:2">
      <c r="A1142" s="3">
        <v>45558.145833333336</v>
      </c>
      <c r="B1142" s="4">
        <v>10.765000000000001</v>
      </c>
    </row>
    <row r="1143" spans="1:2">
      <c r="A1143" s="3">
        <v>45558.15625</v>
      </c>
      <c r="B1143" s="4">
        <v>9.9469999999999992</v>
      </c>
    </row>
    <row r="1144" spans="1:2">
      <c r="A1144" s="3">
        <v>45558.166666666664</v>
      </c>
      <c r="B1144" s="4">
        <v>10.404</v>
      </c>
    </row>
    <row r="1145" spans="1:2">
      <c r="A1145" s="3">
        <v>45558.177083333336</v>
      </c>
      <c r="B1145" s="4">
        <v>10.085000000000001</v>
      </c>
    </row>
    <row r="1146" spans="1:2">
      <c r="A1146" s="3">
        <v>45558.1875</v>
      </c>
      <c r="B1146" s="4">
        <v>13.932</v>
      </c>
    </row>
    <row r="1147" spans="1:2">
      <c r="A1147" s="3">
        <v>45558.197916666664</v>
      </c>
      <c r="B1147" s="4">
        <v>11.339</v>
      </c>
    </row>
    <row r="1148" spans="1:2">
      <c r="A1148" s="3">
        <v>45558.208333333336</v>
      </c>
      <c r="B1148" s="4">
        <v>12.551</v>
      </c>
    </row>
    <row r="1149" spans="1:2">
      <c r="A1149" s="3">
        <v>45558.21875</v>
      </c>
      <c r="B1149" s="4">
        <v>11.837</v>
      </c>
    </row>
    <row r="1150" spans="1:2">
      <c r="A1150" s="3">
        <v>45558.229166666664</v>
      </c>
      <c r="B1150" s="4">
        <v>15.97</v>
      </c>
    </row>
    <row r="1151" spans="1:2">
      <c r="A1151" s="3">
        <v>45558.239583333336</v>
      </c>
      <c r="B1151" s="4">
        <v>17.888000000000002</v>
      </c>
    </row>
    <row r="1152" spans="1:2">
      <c r="A1152" s="3">
        <v>45558.25</v>
      </c>
      <c r="B1152" s="4">
        <v>18.091000000000001</v>
      </c>
    </row>
    <row r="1153" spans="1:2">
      <c r="A1153" s="3">
        <v>45558.260416666664</v>
      </c>
      <c r="B1153" s="4">
        <v>19.356999999999999</v>
      </c>
    </row>
    <row r="1154" spans="1:2">
      <c r="A1154" s="3">
        <v>45558.270833333336</v>
      </c>
      <c r="B1154" s="4">
        <v>14.114000000000001</v>
      </c>
    </row>
    <row r="1155" spans="1:2">
      <c r="A1155" s="3">
        <v>45558.28125</v>
      </c>
      <c r="B1155" s="4">
        <v>13.122</v>
      </c>
    </row>
    <row r="1156" spans="1:2">
      <c r="A1156" s="3">
        <v>45558.291666666664</v>
      </c>
      <c r="B1156" s="4">
        <v>11.625</v>
      </c>
    </row>
    <row r="1157" spans="1:2">
      <c r="A1157" s="3">
        <v>45558.302083333336</v>
      </c>
      <c r="B1157" s="4">
        <v>11.336</v>
      </c>
    </row>
    <row r="1158" spans="1:2">
      <c r="A1158" s="3">
        <v>45558.3125</v>
      </c>
      <c r="B1158" s="4">
        <v>16.481999999999999</v>
      </c>
    </row>
    <row r="1159" spans="1:2">
      <c r="A1159" s="3">
        <v>45558.322916666664</v>
      </c>
      <c r="B1159" s="4">
        <v>9.9169999999999998</v>
      </c>
    </row>
    <row r="1160" spans="1:2">
      <c r="A1160" s="3">
        <v>45558.333333333336</v>
      </c>
      <c r="B1160" s="4">
        <v>9.6389999999999993</v>
      </c>
    </row>
    <row r="1161" spans="1:2">
      <c r="A1161" s="3">
        <v>45558.34375</v>
      </c>
      <c r="B1161" s="4">
        <v>10.401999999999999</v>
      </c>
    </row>
    <row r="1162" spans="1:2">
      <c r="A1162" s="3">
        <v>45558.354166666664</v>
      </c>
      <c r="B1162" s="4">
        <v>13.510999999999999</v>
      </c>
    </row>
    <row r="1163" spans="1:2">
      <c r="A1163" s="3">
        <v>45558.364583333336</v>
      </c>
      <c r="B1163" s="4">
        <v>8.0530000000000008</v>
      </c>
    </row>
    <row r="1164" spans="1:2">
      <c r="A1164" s="3">
        <v>45558.375</v>
      </c>
      <c r="B1164" s="4">
        <v>9.1389999999999993</v>
      </c>
    </row>
    <row r="1165" spans="1:2">
      <c r="A1165" s="3">
        <v>45558.385416666664</v>
      </c>
      <c r="B1165" s="4">
        <v>9.2850000000000001</v>
      </c>
    </row>
    <row r="1166" spans="1:2">
      <c r="A1166" s="3">
        <v>45558.395833333336</v>
      </c>
      <c r="B1166" s="4">
        <v>12.02</v>
      </c>
    </row>
    <row r="1167" spans="1:2">
      <c r="A1167" s="3">
        <v>45558.40625</v>
      </c>
      <c r="B1167" s="4">
        <v>9.5120000000000005</v>
      </c>
    </row>
    <row r="1168" spans="1:2">
      <c r="A1168" s="3">
        <v>45558.416666666664</v>
      </c>
      <c r="B1168" s="4">
        <v>10.061</v>
      </c>
    </row>
    <row r="1169" spans="1:2">
      <c r="A1169" s="3">
        <v>45558.427083333336</v>
      </c>
      <c r="B1169" s="4">
        <v>9.89</v>
      </c>
    </row>
    <row r="1170" spans="1:2">
      <c r="A1170" s="3">
        <v>45558.4375</v>
      </c>
      <c r="B1170" s="4">
        <v>11.314</v>
      </c>
    </row>
    <row r="1171" spans="1:2">
      <c r="A1171" s="3">
        <v>45558.447916666664</v>
      </c>
      <c r="B1171" s="4">
        <v>10.763999999999999</v>
      </c>
    </row>
    <row r="1172" spans="1:2">
      <c r="A1172" s="3">
        <v>45558.458333333336</v>
      </c>
      <c r="B1172" s="4">
        <v>8</v>
      </c>
    </row>
    <row r="1173" spans="1:2">
      <c r="A1173" s="3">
        <v>45558.46875</v>
      </c>
      <c r="B1173" s="4">
        <v>9.7149999999999999</v>
      </c>
    </row>
    <row r="1174" spans="1:2">
      <c r="A1174" s="3">
        <v>45558.479166666664</v>
      </c>
      <c r="B1174" s="4">
        <v>13.093</v>
      </c>
    </row>
    <row r="1175" spans="1:2">
      <c r="A1175" s="3">
        <v>45558.489583333336</v>
      </c>
      <c r="B1175" s="4">
        <v>7.4530000000000003</v>
      </c>
    </row>
    <row r="1176" spans="1:2">
      <c r="A1176" s="3">
        <v>45558.5</v>
      </c>
      <c r="B1176" s="4">
        <v>7.7389999999999999</v>
      </c>
    </row>
    <row r="1177" spans="1:2">
      <c r="A1177" s="3">
        <v>45558.510416666664</v>
      </c>
      <c r="B1177" s="4">
        <v>9.1219999999999999</v>
      </c>
    </row>
    <row r="1178" spans="1:2">
      <c r="A1178" s="3">
        <v>45558.520833333336</v>
      </c>
      <c r="B1178" s="4">
        <v>11.746</v>
      </c>
    </row>
    <row r="1179" spans="1:2">
      <c r="A1179" s="3">
        <v>45558.53125</v>
      </c>
      <c r="B1179" s="4">
        <v>7.0490000000000004</v>
      </c>
    </row>
    <row r="1180" spans="1:2">
      <c r="A1180" s="3">
        <v>45558.541666666664</v>
      </c>
      <c r="B1180" s="4">
        <v>6.9610000000000003</v>
      </c>
    </row>
    <row r="1181" spans="1:2">
      <c r="A1181" s="3">
        <v>45558.552083333336</v>
      </c>
      <c r="B1181" s="4">
        <v>6.476</v>
      </c>
    </row>
    <row r="1182" spans="1:2">
      <c r="A1182" s="3">
        <v>45558.5625</v>
      </c>
      <c r="B1182" s="4">
        <v>9.8030000000000008</v>
      </c>
    </row>
    <row r="1183" spans="1:2">
      <c r="A1183" s="3">
        <v>45558.572916666664</v>
      </c>
      <c r="B1183" s="4">
        <v>6.407</v>
      </c>
    </row>
    <row r="1184" spans="1:2">
      <c r="A1184" s="3">
        <v>45558.583333333336</v>
      </c>
      <c r="B1184" s="4">
        <v>5.7380000000000004</v>
      </c>
    </row>
    <row r="1185" spans="1:2">
      <c r="A1185" s="3">
        <v>45558.59375</v>
      </c>
      <c r="B1185" s="4">
        <v>52.771999999999998</v>
      </c>
    </row>
    <row r="1186" spans="1:2">
      <c r="A1186" s="3">
        <v>45558.604166666664</v>
      </c>
      <c r="B1186" s="4">
        <v>36.856000000000002</v>
      </c>
    </row>
    <row r="1187" spans="1:2">
      <c r="A1187" s="3">
        <v>45558.614583333336</v>
      </c>
      <c r="B1187" s="4">
        <v>12.71</v>
      </c>
    </row>
    <row r="1188" spans="1:2">
      <c r="A1188" s="3">
        <v>45558.625</v>
      </c>
      <c r="B1188" s="4">
        <v>7.8819999999999997</v>
      </c>
    </row>
    <row r="1189" spans="1:2">
      <c r="A1189" s="3">
        <v>45558.635416666664</v>
      </c>
      <c r="B1189" s="4">
        <v>8.0419999999999998</v>
      </c>
    </row>
    <row r="1190" spans="1:2">
      <c r="A1190" s="3">
        <v>45558.645833333336</v>
      </c>
      <c r="B1190" s="4">
        <v>10.968</v>
      </c>
    </row>
    <row r="1191" spans="1:2">
      <c r="A1191" s="3">
        <v>45558.65625</v>
      </c>
      <c r="B1191" s="4">
        <v>6.5549999999999997</v>
      </c>
    </row>
    <row r="1192" spans="1:2">
      <c r="A1192" s="3">
        <v>45558.666666666664</v>
      </c>
      <c r="B1192" s="4">
        <v>6.5220000000000002</v>
      </c>
    </row>
    <row r="1193" spans="1:2">
      <c r="A1193" s="3">
        <v>45558.677083333336</v>
      </c>
      <c r="B1193" s="4">
        <v>9.282</v>
      </c>
    </row>
    <row r="1194" spans="1:2">
      <c r="A1194" s="3">
        <v>45558.6875</v>
      </c>
      <c r="B1194" s="4">
        <v>25.07</v>
      </c>
    </row>
    <row r="1195" spans="1:2">
      <c r="A1195" s="3">
        <v>45558.697916666664</v>
      </c>
      <c r="B1195" s="4">
        <v>22.12</v>
      </c>
    </row>
    <row r="1196" spans="1:2">
      <c r="A1196" s="3">
        <v>45558.708333333336</v>
      </c>
      <c r="B1196" s="4">
        <v>10.023999999999999</v>
      </c>
    </row>
    <row r="1197" spans="1:2">
      <c r="A1197" s="3">
        <v>45558.71875</v>
      </c>
      <c r="B1197" s="4">
        <v>12.91</v>
      </c>
    </row>
    <row r="1198" spans="1:2">
      <c r="A1198" s="3">
        <v>45558.729166666664</v>
      </c>
      <c r="B1198" s="4">
        <v>10.432</v>
      </c>
    </row>
    <row r="1199" spans="1:2">
      <c r="A1199" s="3">
        <v>45558.739583333336</v>
      </c>
      <c r="B1199" s="4">
        <v>6.2880000000000003</v>
      </c>
    </row>
    <row r="1200" spans="1:2">
      <c r="A1200" s="3">
        <v>45558.75</v>
      </c>
      <c r="B1200" s="4">
        <v>10.058999999999999</v>
      </c>
    </row>
    <row r="1201" spans="1:2">
      <c r="A1201" s="3">
        <v>45558.760416666664</v>
      </c>
      <c r="B1201" s="4">
        <v>7.3150000000000004</v>
      </c>
    </row>
    <row r="1202" spans="1:2">
      <c r="A1202" s="3">
        <v>45558.770833333336</v>
      </c>
      <c r="B1202" s="4">
        <v>10.622</v>
      </c>
    </row>
    <row r="1203" spans="1:2">
      <c r="A1203" s="3">
        <v>45558.78125</v>
      </c>
      <c r="B1203" s="4">
        <v>7.2519999999999998</v>
      </c>
    </row>
    <row r="1204" spans="1:2">
      <c r="A1204" s="3">
        <v>45558.791666666664</v>
      </c>
      <c r="B1204" s="4">
        <v>7.7619999999999996</v>
      </c>
    </row>
    <row r="1205" spans="1:2">
      <c r="A1205" s="3">
        <v>45558.802083333336</v>
      </c>
      <c r="B1205" s="4">
        <v>7.9909999999999997</v>
      </c>
    </row>
    <row r="1206" spans="1:2">
      <c r="A1206" s="3">
        <v>45558.8125</v>
      </c>
      <c r="B1206" s="4">
        <v>11.151999999999999</v>
      </c>
    </row>
    <row r="1207" spans="1:2">
      <c r="A1207" s="3">
        <v>45558.822916666664</v>
      </c>
      <c r="B1207" s="4">
        <v>10.01</v>
      </c>
    </row>
    <row r="1208" spans="1:2">
      <c r="A1208" s="3">
        <v>45558.833333333336</v>
      </c>
      <c r="B1208" s="4">
        <v>9.4510000000000005</v>
      </c>
    </row>
    <row r="1209" spans="1:2">
      <c r="A1209" s="3">
        <v>45558.84375</v>
      </c>
      <c r="B1209" s="4">
        <v>10.053000000000001</v>
      </c>
    </row>
    <row r="1210" spans="1:2">
      <c r="A1210" s="3">
        <v>45558.854166666664</v>
      </c>
      <c r="B1210" s="4">
        <v>13.316000000000001</v>
      </c>
    </row>
    <row r="1211" spans="1:2">
      <c r="A1211" s="3">
        <v>45558.864583333336</v>
      </c>
      <c r="B1211" s="4">
        <v>9.08</v>
      </c>
    </row>
    <row r="1212" spans="1:2">
      <c r="A1212" s="3">
        <v>45558.875</v>
      </c>
      <c r="B1212" s="4">
        <v>9.41</v>
      </c>
    </row>
    <row r="1213" spans="1:2">
      <c r="A1213" s="3">
        <v>45558.885416666664</v>
      </c>
      <c r="B1213" s="4">
        <v>8.3350000000000009</v>
      </c>
    </row>
    <row r="1214" spans="1:2">
      <c r="A1214" s="3">
        <v>45558.895833333336</v>
      </c>
      <c r="B1214" s="4">
        <v>11.337</v>
      </c>
    </row>
    <row r="1215" spans="1:2">
      <c r="A1215" s="3">
        <v>45558.90625</v>
      </c>
      <c r="B1215" s="4">
        <v>9.2479999999999993</v>
      </c>
    </row>
    <row r="1216" spans="1:2">
      <c r="A1216" s="3">
        <v>45558.916666666664</v>
      </c>
      <c r="B1216" s="4">
        <v>11.497</v>
      </c>
    </row>
    <row r="1217" spans="1:2">
      <c r="A1217" s="3">
        <v>45558.927083333336</v>
      </c>
      <c r="B1217" s="4">
        <v>10.249000000000001</v>
      </c>
    </row>
    <row r="1218" spans="1:2">
      <c r="A1218" s="3">
        <v>45558.9375</v>
      </c>
      <c r="B1218" s="4">
        <v>11.952999999999999</v>
      </c>
    </row>
    <row r="1219" spans="1:2">
      <c r="A1219" s="3">
        <v>45558.947916666664</v>
      </c>
      <c r="B1219" s="4">
        <v>11.14</v>
      </c>
    </row>
    <row r="1220" spans="1:2">
      <c r="A1220" s="3">
        <v>45558.958333333336</v>
      </c>
      <c r="B1220" s="4">
        <v>12.529</v>
      </c>
    </row>
    <row r="1221" spans="1:2">
      <c r="A1221" s="3">
        <v>45558.96875</v>
      </c>
      <c r="B1221" s="4">
        <v>11.388999999999999</v>
      </c>
    </row>
    <row r="1222" spans="1:2">
      <c r="A1222" s="3">
        <v>45558.979166666664</v>
      </c>
      <c r="B1222" s="4">
        <v>14.944000000000001</v>
      </c>
    </row>
    <row r="1223" spans="1:2">
      <c r="A1223" s="3">
        <v>45558.989583333336</v>
      </c>
      <c r="B1223" s="4">
        <v>14.021000000000001</v>
      </c>
    </row>
    <row r="1224" spans="1:2">
      <c r="A1224" s="3">
        <v>45559</v>
      </c>
      <c r="B1224" s="4">
        <v>13.564</v>
      </c>
    </row>
    <row r="1225" spans="1:2">
      <c r="A1225" s="3">
        <v>45559.010416666664</v>
      </c>
      <c r="B1225" s="4">
        <v>13.090999999999999</v>
      </c>
    </row>
    <row r="1226" spans="1:2">
      <c r="A1226" s="3">
        <v>45559.020833333336</v>
      </c>
      <c r="B1226" s="4">
        <v>16.026</v>
      </c>
    </row>
    <row r="1227" spans="1:2">
      <c r="A1227" s="3">
        <v>45559.03125</v>
      </c>
      <c r="B1227" s="4">
        <v>8.9550000000000001</v>
      </c>
    </row>
    <row r="1228" spans="1:2">
      <c r="A1228" s="3">
        <v>45559.041666666664</v>
      </c>
      <c r="B1228" s="4">
        <v>10.603</v>
      </c>
    </row>
    <row r="1229" spans="1:2">
      <c r="A1229" s="3">
        <v>45559.052083333336</v>
      </c>
      <c r="B1229" s="4">
        <v>9.0570000000000004</v>
      </c>
    </row>
    <row r="1230" spans="1:2">
      <c r="A1230" s="3">
        <v>45559.0625</v>
      </c>
      <c r="B1230" s="4">
        <v>11.4</v>
      </c>
    </row>
    <row r="1231" spans="1:2">
      <c r="A1231" s="3">
        <v>45559.072916666664</v>
      </c>
      <c r="B1231" s="4">
        <v>7.9080000000000004</v>
      </c>
    </row>
    <row r="1232" spans="1:2">
      <c r="A1232" s="3">
        <v>45559.083333333336</v>
      </c>
      <c r="B1232" s="4">
        <v>7.4059999999999997</v>
      </c>
    </row>
    <row r="1233" spans="1:2">
      <c r="A1233" s="3">
        <v>45559.09375</v>
      </c>
      <c r="B1233" s="4">
        <v>7.4749999999999996</v>
      </c>
    </row>
    <row r="1234" spans="1:2">
      <c r="A1234" s="3">
        <v>45559.104166666664</v>
      </c>
      <c r="B1234" s="4">
        <v>10.827</v>
      </c>
    </row>
    <row r="1235" spans="1:2">
      <c r="A1235" s="3">
        <v>45559.114583333336</v>
      </c>
      <c r="B1235" s="4">
        <v>7.8949999999999996</v>
      </c>
    </row>
    <row r="1236" spans="1:2">
      <c r="A1236" s="3">
        <v>45559.125</v>
      </c>
      <c r="B1236" s="4">
        <v>7.09</v>
      </c>
    </row>
    <row r="1237" spans="1:2">
      <c r="A1237" s="3">
        <v>45559.135416666664</v>
      </c>
      <c r="B1237" s="4">
        <v>7.7549999999999999</v>
      </c>
    </row>
    <row r="1238" spans="1:2">
      <c r="A1238" s="3">
        <v>45559.145833333336</v>
      </c>
      <c r="B1238" s="4">
        <v>11.141999999999999</v>
      </c>
    </row>
    <row r="1239" spans="1:2">
      <c r="A1239" s="3">
        <v>45559.15625</v>
      </c>
      <c r="B1239" s="4">
        <v>8.1349999999999998</v>
      </c>
    </row>
    <row r="1240" spans="1:2">
      <c r="A1240" s="3">
        <v>45559.166666666664</v>
      </c>
      <c r="B1240" s="4">
        <v>8.0909999999999993</v>
      </c>
    </row>
    <row r="1241" spans="1:2">
      <c r="A1241" s="3">
        <v>45559.177083333336</v>
      </c>
      <c r="B1241" s="4">
        <v>9.7210000000000001</v>
      </c>
    </row>
    <row r="1242" spans="1:2">
      <c r="A1242" s="3">
        <v>45559.1875</v>
      </c>
      <c r="B1242" s="4">
        <v>12.037000000000001</v>
      </c>
    </row>
    <row r="1243" spans="1:2">
      <c r="A1243" s="3">
        <v>45559.197916666664</v>
      </c>
      <c r="B1243" s="4">
        <v>8.625</v>
      </c>
    </row>
    <row r="1244" spans="1:2">
      <c r="A1244" s="3">
        <v>45559.208333333336</v>
      </c>
      <c r="B1244" s="4">
        <v>7.976</v>
      </c>
    </row>
    <row r="1245" spans="1:2">
      <c r="A1245" s="3">
        <v>45559.21875</v>
      </c>
      <c r="B1245" s="4">
        <v>7.6950000000000003</v>
      </c>
    </row>
    <row r="1246" spans="1:2">
      <c r="A1246" s="3">
        <v>45559.229166666664</v>
      </c>
      <c r="B1246" s="4">
        <v>11.319000000000001</v>
      </c>
    </row>
    <row r="1247" spans="1:2">
      <c r="A1247" s="3">
        <v>45559.239583333336</v>
      </c>
      <c r="B1247" s="4">
        <v>9.6869999999999994</v>
      </c>
    </row>
    <row r="1248" spans="1:2">
      <c r="A1248" s="3">
        <v>45559.25</v>
      </c>
      <c r="B1248" s="4">
        <v>8.9320000000000004</v>
      </c>
    </row>
    <row r="1249" spans="1:2">
      <c r="A1249" s="3">
        <v>45559.260416666664</v>
      </c>
      <c r="B1249" s="4">
        <v>10.377000000000001</v>
      </c>
    </row>
    <row r="1250" spans="1:2">
      <c r="A1250" s="3">
        <v>45559.270833333336</v>
      </c>
      <c r="B1250" s="4">
        <v>12.522</v>
      </c>
    </row>
    <row r="1251" spans="1:2">
      <c r="A1251" s="3">
        <v>45559.28125</v>
      </c>
      <c r="B1251" s="4">
        <v>10.784000000000001</v>
      </c>
    </row>
    <row r="1252" spans="1:2">
      <c r="A1252" s="3">
        <v>45559.291666666664</v>
      </c>
      <c r="B1252" s="4">
        <v>9.6760000000000002</v>
      </c>
    </row>
    <row r="1253" spans="1:2">
      <c r="A1253" s="3">
        <v>45559.302083333336</v>
      </c>
      <c r="B1253" s="4">
        <v>9.0519999999999996</v>
      </c>
    </row>
    <row r="1254" spans="1:2">
      <c r="A1254" s="3">
        <v>45559.3125</v>
      </c>
      <c r="B1254" s="4">
        <v>12.148</v>
      </c>
    </row>
    <row r="1255" spans="1:2">
      <c r="A1255" s="3">
        <v>45559.322916666664</v>
      </c>
      <c r="B1255" s="4">
        <v>10.141999999999999</v>
      </c>
    </row>
    <row r="1256" spans="1:2">
      <c r="A1256" s="3">
        <v>45559.333333333336</v>
      </c>
      <c r="B1256" s="4">
        <v>9.0289999999999999</v>
      </c>
    </row>
    <row r="1257" spans="1:2">
      <c r="A1257" s="3">
        <v>45559.34375</v>
      </c>
      <c r="B1257" s="4">
        <v>9.74</v>
      </c>
    </row>
    <row r="1258" spans="1:2">
      <c r="A1258" s="3">
        <v>45559.354166666664</v>
      </c>
      <c r="B1258" s="4">
        <v>9.7189999999999994</v>
      </c>
    </row>
    <row r="1259" spans="1:2">
      <c r="A1259" s="3">
        <v>45559.364583333336</v>
      </c>
      <c r="B1259" s="4">
        <v>8.6609999999999996</v>
      </c>
    </row>
    <row r="1260" spans="1:2">
      <c r="A1260" s="3">
        <v>45559.375</v>
      </c>
      <c r="B1260" s="4">
        <v>6.9279999999999999</v>
      </c>
    </row>
    <row r="1261" spans="1:2">
      <c r="A1261" s="3">
        <v>45559.385416666664</v>
      </c>
      <c r="B1261" s="4">
        <v>8.0760000000000005</v>
      </c>
    </row>
    <row r="1262" spans="1:2">
      <c r="A1262" s="3">
        <v>45559.395833333336</v>
      </c>
      <c r="B1262" s="4">
        <v>11.291</v>
      </c>
    </row>
    <row r="1263" spans="1:2">
      <c r="A1263" s="3">
        <v>45559.40625</v>
      </c>
      <c r="B1263" s="4">
        <v>7.2859999999999996</v>
      </c>
    </row>
    <row r="1264" spans="1:2">
      <c r="A1264" s="3">
        <v>45559.416666666664</v>
      </c>
      <c r="B1264" s="4">
        <v>6.7329999999999997</v>
      </c>
    </row>
    <row r="1265" spans="1:2">
      <c r="A1265" s="3">
        <v>45559.427083333336</v>
      </c>
      <c r="B1265" s="4">
        <v>6.3959999999999999</v>
      </c>
    </row>
    <row r="1266" spans="1:2">
      <c r="A1266" s="3">
        <v>45559.4375</v>
      </c>
      <c r="B1266" s="4">
        <v>8.09</v>
      </c>
    </row>
    <row r="1267" spans="1:2">
      <c r="A1267" s="3">
        <v>45559.447916666664</v>
      </c>
      <c r="B1267" s="4">
        <v>6.2789999999999999</v>
      </c>
    </row>
    <row r="1268" spans="1:2">
      <c r="A1268" s="3">
        <v>45559.458333333336</v>
      </c>
      <c r="B1268" s="4">
        <v>7.0960000000000001</v>
      </c>
    </row>
    <row r="1269" spans="1:2">
      <c r="A1269" s="3">
        <v>45559.46875</v>
      </c>
      <c r="B1269" s="4">
        <v>6.1660000000000004</v>
      </c>
    </row>
    <row r="1270" spans="1:2">
      <c r="A1270" s="3">
        <v>45559.479166666664</v>
      </c>
      <c r="B1270" s="4">
        <v>8.5939999999999994</v>
      </c>
    </row>
    <row r="1271" spans="1:2">
      <c r="A1271" s="3">
        <v>45559.489583333336</v>
      </c>
      <c r="B1271" s="4">
        <v>6.0750000000000002</v>
      </c>
    </row>
    <row r="1272" spans="1:2">
      <c r="A1272" s="3">
        <v>45559.5</v>
      </c>
      <c r="B1272" s="4">
        <v>6.4</v>
      </c>
    </row>
    <row r="1273" spans="1:2">
      <c r="A1273" s="3">
        <v>45559.510416666664</v>
      </c>
      <c r="B1273" s="4">
        <v>6.532</v>
      </c>
    </row>
    <row r="1274" spans="1:2">
      <c r="A1274" s="3">
        <v>45559.520833333336</v>
      </c>
      <c r="B1274" s="4">
        <v>8.7460000000000004</v>
      </c>
    </row>
    <row r="1275" spans="1:2">
      <c r="A1275" s="3">
        <v>45559.53125</v>
      </c>
      <c r="B1275" s="4">
        <v>6.4130000000000003</v>
      </c>
    </row>
    <row r="1276" spans="1:2">
      <c r="A1276" s="3">
        <v>45559.541666666664</v>
      </c>
      <c r="B1276" s="4">
        <v>6.1440000000000001</v>
      </c>
    </row>
    <row r="1277" spans="1:2">
      <c r="A1277" s="3">
        <v>45559.552083333336</v>
      </c>
      <c r="B1277" s="4">
        <v>6.1230000000000002</v>
      </c>
    </row>
    <row r="1278" spans="1:2">
      <c r="A1278" s="3">
        <v>45559.5625</v>
      </c>
      <c r="B1278" s="4">
        <v>9.6790000000000003</v>
      </c>
    </row>
    <row r="1279" spans="1:2">
      <c r="A1279" s="3">
        <v>45559.572916666664</v>
      </c>
      <c r="B1279" s="4">
        <v>6.0220000000000002</v>
      </c>
    </row>
    <row r="1280" spans="1:2">
      <c r="A1280" s="3">
        <v>45559.583333333336</v>
      </c>
      <c r="B1280" s="4">
        <v>5.7089999999999996</v>
      </c>
    </row>
    <row r="1281" spans="1:2">
      <c r="A1281" s="3">
        <v>45559.59375</v>
      </c>
      <c r="B1281" s="4">
        <v>6.2880000000000003</v>
      </c>
    </row>
    <row r="1282" spans="1:2">
      <c r="A1282" s="3">
        <v>45559.604166666664</v>
      </c>
      <c r="B1282" s="4">
        <v>12.071</v>
      </c>
    </row>
    <row r="1283" spans="1:2">
      <c r="A1283" s="3">
        <v>45559.614583333336</v>
      </c>
      <c r="B1283" s="4">
        <v>9.2479999999999993</v>
      </c>
    </row>
    <row r="1284" spans="1:2">
      <c r="A1284" s="3">
        <v>45559.625</v>
      </c>
      <c r="B1284" s="4">
        <v>8.8040000000000003</v>
      </c>
    </row>
    <row r="1285" spans="1:2">
      <c r="A1285" s="3">
        <v>45559.635416666664</v>
      </c>
      <c r="B1285" s="4">
        <v>6.944</v>
      </c>
    </row>
    <row r="1286" spans="1:2">
      <c r="A1286" s="3">
        <v>45559.645833333336</v>
      </c>
      <c r="B1286" s="4">
        <v>8.92</v>
      </c>
    </row>
    <row r="1287" spans="1:2">
      <c r="A1287" s="3">
        <v>45559.65625</v>
      </c>
      <c r="B1287" s="4">
        <v>7.5119999999999996</v>
      </c>
    </row>
    <row r="1288" spans="1:2">
      <c r="A1288" s="3">
        <v>45559.666666666664</v>
      </c>
      <c r="B1288" s="4">
        <v>6.0289999999999999</v>
      </c>
    </row>
    <row r="1289" spans="1:2">
      <c r="A1289" s="3">
        <v>45559.677083333336</v>
      </c>
      <c r="B1289" s="4">
        <v>21.640999999999998</v>
      </c>
    </row>
    <row r="1290" spans="1:2">
      <c r="A1290" s="3">
        <v>45559.6875</v>
      </c>
      <c r="B1290" s="4">
        <v>10.167999999999999</v>
      </c>
    </row>
    <row r="1291" spans="1:2">
      <c r="A1291" s="3">
        <v>45559.697916666664</v>
      </c>
      <c r="B1291" s="4">
        <v>10.129</v>
      </c>
    </row>
    <row r="1292" spans="1:2">
      <c r="A1292" s="3">
        <v>45559.708333333336</v>
      </c>
      <c r="B1292" s="4">
        <v>7.3949999999999996</v>
      </c>
    </row>
    <row r="1293" spans="1:2">
      <c r="A1293" s="3">
        <v>45559.71875</v>
      </c>
      <c r="B1293" s="4">
        <v>8.0050000000000008</v>
      </c>
    </row>
    <row r="1294" spans="1:2">
      <c r="A1294" s="3">
        <v>45559.729166666664</v>
      </c>
      <c r="B1294" s="4">
        <v>10.326000000000001</v>
      </c>
    </row>
    <row r="1295" spans="1:2">
      <c r="A1295" s="3">
        <v>45559.739583333336</v>
      </c>
      <c r="B1295" s="4">
        <v>7.1820000000000004</v>
      </c>
    </row>
    <row r="1296" spans="1:2">
      <c r="A1296" s="3">
        <v>45559.75</v>
      </c>
      <c r="B1296" s="4">
        <v>14.564</v>
      </c>
    </row>
    <row r="1297" spans="1:2">
      <c r="A1297" s="3">
        <v>45559.760416666664</v>
      </c>
      <c r="B1297" s="4">
        <v>14.16</v>
      </c>
    </row>
    <row r="1298" spans="1:2">
      <c r="A1298" s="3">
        <v>45559.770833333336</v>
      </c>
      <c r="B1298" s="4">
        <v>11.28</v>
      </c>
    </row>
    <row r="1299" spans="1:2">
      <c r="A1299" s="3">
        <v>45559.78125</v>
      </c>
      <c r="B1299" s="4">
        <v>6.32</v>
      </c>
    </row>
    <row r="1300" spans="1:2">
      <c r="A1300" s="3">
        <v>45559.791666666664</v>
      </c>
      <c r="B1300" s="4">
        <v>8.7509999999999994</v>
      </c>
    </row>
    <row r="1301" spans="1:2">
      <c r="A1301" s="3">
        <v>45559.802083333336</v>
      </c>
      <c r="B1301" s="4">
        <v>9.718</v>
      </c>
    </row>
    <row r="1302" spans="1:2">
      <c r="A1302" s="3">
        <v>45559.8125</v>
      </c>
      <c r="B1302" s="4">
        <v>10.897</v>
      </c>
    </row>
    <row r="1303" spans="1:2">
      <c r="A1303" s="3">
        <v>45559.822916666664</v>
      </c>
      <c r="B1303" s="4">
        <v>7.3979999999999997</v>
      </c>
    </row>
    <row r="1304" spans="1:2">
      <c r="A1304" s="3">
        <v>45559.833333333336</v>
      </c>
      <c r="B1304" s="4">
        <v>6.8730000000000002</v>
      </c>
    </row>
    <row r="1305" spans="1:2">
      <c r="A1305" s="3">
        <v>45559.84375</v>
      </c>
      <c r="B1305" s="4">
        <v>6.5549999999999997</v>
      </c>
    </row>
    <row r="1306" spans="1:2">
      <c r="A1306" s="3">
        <v>45559.854166666664</v>
      </c>
      <c r="B1306" s="4">
        <v>10.996</v>
      </c>
    </row>
    <row r="1307" spans="1:2">
      <c r="A1307" s="3">
        <v>45559.864583333336</v>
      </c>
      <c r="B1307" s="4">
        <v>6.9279999999999999</v>
      </c>
    </row>
    <row r="1308" spans="1:2">
      <c r="A1308" s="3">
        <v>45559.875</v>
      </c>
      <c r="B1308" s="4">
        <v>6.1369999999999996</v>
      </c>
    </row>
    <row r="1309" spans="1:2">
      <c r="A1309" s="3">
        <v>45559.885416666664</v>
      </c>
      <c r="B1309" s="4">
        <v>6.9180000000000001</v>
      </c>
    </row>
    <row r="1310" spans="1:2">
      <c r="A1310" s="3">
        <v>45559.895833333336</v>
      </c>
      <c r="B1310" s="4">
        <v>11.196</v>
      </c>
    </row>
    <row r="1311" spans="1:2">
      <c r="A1311" s="3">
        <v>45559.90625</v>
      </c>
      <c r="B1311" s="4">
        <v>7.7850000000000001</v>
      </c>
    </row>
    <row r="1312" spans="1:2">
      <c r="A1312" s="3">
        <v>45559.916666666664</v>
      </c>
      <c r="B1312" s="4">
        <v>7.0960000000000001</v>
      </c>
    </row>
    <row r="1313" spans="1:2">
      <c r="A1313" s="3">
        <v>45559.927083333336</v>
      </c>
      <c r="B1313" s="4">
        <v>6.0819999999999999</v>
      </c>
    </row>
    <row r="1314" spans="1:2">
      <c r="A1314" s="3">
        <v>45559.9375</v>
      </c>
      <c r="B1314" s="4">
        <v>9.3450000000000006</v>
      </c>
    </row>
    <row r="1315" spans="1:2">
      <c r="A1315" s="3">
        <v>45559.947916666664</v>
      </c>
      <c r="B1315" s="4">
        <v>6.2889999999999997</v>
      </c>
    </row>
    <row r="1316" spans="1:2">
      <c r="A1316" s="3">
        <v>45559.958333333336</v>
      </c>
      <c r="B1316" s="4">
        <v>8.2050000000000001</v>
      </c>
    </row>
    <row r="1317" spans="1:2">
      <c r="A1317" s="3">
        <v>45559.96875</v>
      </c>
      <c r="B1317" s="4">
        <v>8.6669999999999998</v>
      </c>
    </row>
    <row r="1318" spans="1:2">
      <c r="A1318" s="3">
        <v>45559.979166666664</v>
      </c>
      <c r="B1318" s="4">
        <v>12.05</v>
      </c>
    </row>
    <row r="1319" spans="1:2">
      <c r="A1319" s="3">
        <v>45559.989583333336</v>
      </c>
      <c r="B1319" s="4">
        <v>8.94</v>
      </c>
    </row>
    <row r="1320" spans="1:2">
      <c r="A1320" s="3">
        <v>45560</v>
      </c>
      <c r="B1320" s="4">
        <v>7.7859999999999996</v>
      </c>
    </row>
    <row r="1321" spans="1:2">
      <c r="A1321" s="3">
        <v>45560.010416666664</v>
      </c>
      <c r="B1321" s="4">
        <v>8.2690000000000001</v>
      </c>
    </row>
    <row r="1322" spans="1:2">
      <c r="A1322" s="3">
        <v>45560.020833333336</v>
      </c>
      <c r="B1322" s="4">
        <v>11.317</v>
      </c>
    </row>
    <row r="1323" spans="1:2">
      <c r="A1323" s="3">
        <v>45560.03125</v>
      </c>
      <c r="B1323" s="4">
        <v>7.75</v>
      </c>
    </row>
    <row r="1324" spans="1:2">
      <c r="A1324" s="3">
        <v>45560.041666666664</v>
      </c>
      <c r="B1324" s="4">
        <v>8.6890000000000001</v>
      </c>
    </row>
    <row r="1325" spans="1:2">
      <c r="A1325" s="3">
        <v>45560.052083333336</v>
      </c>
      <c r="B1325" s="4">
        <v>8.6869999999999994</v>
      </c>
    </row>
    <row r="1326" spans="1:2">
      <c r="A1326" s="3">
        <v>45560.0625</v>
      </c>
      <c r="B1326" s="4">
        <v>11.615</v>
      </c>
    </row>
    <row r="1327" spans="1:2">
      <c r="A1327" s="3">
        <v>45560.072916666664</v>
      </c>
      <c r="B1327" s="4">
        <v>7.968</v>
      </c>
    </row>
    <row r="1328" spans="1:2">
      <c r="A1328" s="3">
        <v>45560.083333333336</v>
      </c>
      <c r="B1328" s="4">
        <v>7.2359999999999998</v>
      </c>
    </row>
    <row r="1329" spans="1:2">
      <c r="A1329" s="3">
        <v>45560.09375</v>
      </c>
      <c r="B1329" s="4">
        <v>7.4059999999999997</v>
      </c>
    </row>
    <row r="1330" spans="1:2">
      <c r="A1330" s="3">
        <v>45560.104166666664</v>
      </c>
      <c r="B1330" s="4">
        <v>10.154999999999999</v>
      </c>
    </row>
    <row r="1331" spans="1:2">
      <c r="A1331" s="3">
        <v>45560.114583333336</v>
      </c>
      <c r="B1331" s="4">
        <v>6.9640000000000004</v>
      </c>
    </row>
    <row r="1332" spans="1:2">
      <c r="A1332" s="3">
        <v>45560.125</v>
      </c>
      <c r="B1332" s="4">
        <v>7.016</v>
      </c>
    </row>
    <row r="1333" spans="1:2">
      <c r="A1333" s="3">
        <v>45560.135416666664</v>
      </c>
      <c r="B1333" s="4">
        <v>6.4729999999999999</v>
      </c>
    </row>
    <row r="1334" spans="1:2">
      <c r="A1334" s="3">
        <v>45560.145833333336</v>
      </c>
      <c r="B1334" s="4">
        <v>9.9160000000000004</v>
      </c>
    </row>
    <row r="1335" spans="1:2">
      <c r="A1335" s="3">
        <v>45560.15625</v>
      </c>
      <c r="B1335" s="4">
        <v>6.8650000000000002</v>
      </c>
    </row>
    <row r="1336" spans="1:2">
      <c r="A1336" s="3">
        <v>45560.166666666664</v>
      </c>
      <c r="B1336" s="4">
        <v>7.3040000000000003</v>
      </c>
    </row>
    <row r="1337" spans="1:2">
      <c r="A1337" s="3">
        <v>45560.177083333336</v>
      </c>
      <c r="B1337" s="4">
        <v>6.4269999999999996</v>
      </c>
    </row>
    <row r="1338" spans="1:2">
      <c r="A1338" s="3">
        <v>45560.1875</v>
      </c>
      <c r="B1338" s="4">
        <v>9.9570000000000007</v>
      </c>
    </row>
    <row r="1339" spans="1:2">
      <c r="A1339" s="3">
        <v>45560.197916666664</v>
      </c>
      <c r="B1339" s="4">
        <v>6.6139999999999999</v>
      </c>
    </row>
    <row r="1340" spans="1:2">
      <c r="A1340" s="3">
        <v>45560.208333333336</v>
      </c>
      <c r="B1340" s="4">
        <v>7.274</v>
      </c>
    </row>
    <row r="1341" spans="1:2">
      <c r="A1341" s="3">
        <v>45560.21875</v>
      </c>
      <c r="B1341" s="4">
        <v>9.5540000000000003</v>
      </c>
    </row>
    <row r="1342" spans="1:2">
      <c r="A1342" s="3">
        <v>45560.229166666664</v>
      </c>
      <c r="B1342" s="4">
        <v>10.17</v>
      </c>
    </row>
    <row r="1343" spans="1:2">
      <c r="A1343" s="3">
        <v>45560.239583333336</v>
      </c>
      <c r="B1343" s="4">
        <v>6.8330000000000002</v>
      </c>
    </row>
    <row r="1344" spans="1:2">
      <c r="A1344" s="3">
        <v>45560.25</v>
      </c>
      <c r="B1344" s="4">
        <v>6.0179999999999998</v>
      </c>
    </row>
    <row r="1345" spans="1:2">
      <c r="A1345" s="3">
        <v>45560.260416666664</v>
      </c>
      <c r="B1345" s="4">
        <v>6.0679999999999996</v>
      </c>
    </row>
    <row r="1346" spans="1:2">
      <c r="A1346" s="3">
        <v>45560.270833333336</v>
      </c>
      <c r="B1346" s="4">
        <v>10.185</v>
      </c>
    </row>
    <row r="1347" spans="1:2">
      <c r="A1347" s="3">
        <v>45560.28125</v>
      </c>
      <c r="B1347" s="4">
        <v>6.4279999999999999</v>
      </c>
    </row>
    <row r="1348" spans="1:2">
      <c r="A1348" s="3">
        <v>45560.291666666664</v>
      </c>
      <c r="B1348" s="4">
        <v>6.476</v>
      </c>
    </row>
    <row r="1349" spans="1:2">
      <c r="A1349" s="3">
        <v>45560.302083333336</v>
      </c>
      <c r="B1349" s="4">
        <v>6.1369999999999996</v>
      </c>
    </row>
    <row r="1350" spans="1:2">
      <c r="A1350" s="3">
        <v>45560.3125</v>
      </c>
      <c r="B1350" s="4">
        <v>9.5850000000000009</v>
      </c>
    </row>
    <row r="1351" spans="1:2">
      <c r="A1351" s="3">
        <v>45560.322916666664</v>
      </c>
      <c r="B1351" s="4">
        <v>6.6130000000000004</v>
      </c>
    </row>
    <row r="1352" spans="1:2">
      <c r="A1352" s="3">
        <v>45560.333333333336</v>
      </c>
      <c r="B1352" s="4">
        <v>6.1459999999999999</v>
      </c>
    </row>
    <row r="1353" spans="1:2">
      <c r="A1353" s="3">
        <v>45560.34375</v>
      </c>
      <c r="B1353" s="4">
        <v>5.6950000000000003</v>
      </c>
    </row>
    <row r="1354" spans="1:2">
      <c r="A1354" s="3">
        <v>45560.354166666664</v>
      </c>
      <c r="B1354" s="4">
        <v>8.2200000000000006</v>
      </c>
    </row>
    <row r="1355" spans="1:2">
      <c r="A1355" s="3">
        <v>45560.364583333336</v>
      </c>
      <c r="B1355" s="4">
        <v>5.335</v>
      </c>
    </row>
    <row r="1356" spans="1:2">
      <c r="A1356" s="3">
        <v>45560.375</v>
      </c>
      <c r="B1356" s="4">
        <v>5.0190000000000001</v>
      </c>
    </row>
    <row r="1357" spans="1:2">
      <c r="A1357" s="3">
        <v>45560.385416666664</v>
      </c>
      <c r="B1357" s="4">
        <v>4.8529999999999998</v>
      </c>
    </row>
    <row r="1358" spans="1:2">
      <c r="A1358" s="3">
        <v>45560.395833333336</v>
      </c>
      <c r="B1358" s="4">
        <v>7.6779999999999999</v>
      </c>
    </row>
    <row r="1359" spans="1:2">
      <c r="A1359" s="3">
        <v>45560.40625</v>
      </c>
      <c r="B1359" s="4">
        <v>4.8460000000000001</v>
      </c>
    </row>
    <row r="1360" spans="1:2">
      <c r="A1360" s="3">
        <v>45560.416666666664</v>
      </c>
      <c r="B1360" s="4">
        <v>4.9649999999999999</v>
      </c>
    </row>
    <row r="1361" spans="1:2">
      <c r="A1361" s="3">
        <v>45560.427083333336</v>
      </c>
      <c r="B1361" s="4">
        <v>4.5670000000000002</v>
      </c>
    </row>
    <row r="1362" spans="1:2">
      <c r="A1362" s="3">
        <v>45560.4375</v>
      </c>
      <c r="B1362" s="4">
        <v>8.1910000000000007</v>
      </c>
    </row>
    <row r="1363" spans="1:2">
      <c r="A1363" s="3">
        <v>45560.447916666664</v>
      </c>
      <c r="B1363" s="4">
        <v>4.5650000000000004</v>
      </c>
    </row>
    <row r="1364" spans="1:2">
      <c r="A1364" s="3">
        <v>45560.458333333336</v>
      </c>
      <c r="B1364" s="4">
        <v>4.4690000000000003</v>
      </c>
    </row>
    <row r="1365" spans="1:2">
      <c r="A1365" s="3">
        <v>45560.46875</v>
      </c>
      <c r="B1365" s="4">
        <v>4.4939999999999998</v>
      </c>
    </row>
    <row r="1366" spans="1:2">
      <c r="A1366" s="3">
        <v>45560.479166666664</v>
      </c>
      <c r="B1366" s="4">
        <v>8.4550000000000001</v>
      </c>
    </row>
    <row r="1367" spans="1:2">
      <c r="A1367" s="3">
        <v>45560.489583333336</v>
      </c>
      <c r="B1367" s="4">
        <v>5.6660000000000004</v>
      </c>
    </row>
    <row r="1368" spans="1:2">
      <c r="A1368" s="3">
        <v>45560.5</v>
      </c>
      <c r="B1368" s="4">
        <v>5.2969999999999997</v>
      </c>
    </row>
    <row r="1369" spans="1:2">
      <c r="A1369" s="3">
        <v>45560.510416666664</v>
      </c>
      <c r="B1369" s="4">
        <v>5.45</v>
      </c>
    </row>
    <row r="1370" spans="1:2">
      <c r="A1370" s="3">
        <v>45560.520833333336</v>
      </c>
      <c r="B1370" s="4">
        <v>9.8230000000000004</v>
      </c>
    </row>
    <row r="1371" spans="1:2">
      <c r="A1371" s="3">
        <v>45560.53125</v>
      </c>
      <c r="B1371" s="4">
        <v>6.3719999999999999</v>
      </c>
    </row>
    <row r="1372" spans="1:2">
      <c r="A1372" s="3">
        <v>45560.541666666664</v>
      </c>
      <c r="B1372" s="4">
        <v>6.0179999999999998</v>
      </c>
    </row>
    <row r="1373" spans="1:2">
      <c r="A1373" s="3">
        <v>45560.552083333336</v>
      </c>
      <c r="B1373" s="4">
        <v>6.157</v>
      </c>
    </row>
    <row r="1374" spans="1:2">
      <c r="A1374" s="3">
        <v>45560.5625</v>
      </c>
      <c r="B1374" s="4">
        <v>10.077</v>
      </c>
    </row>
    <row r="1375" spans="1:2">
      <c r="A1375" s="3">
        <v>45560.572916666664</v>
      </c>
      <c r="B1375" s="4">
        <v>5.9930000000000003</v>
      </c>
    </row>
    <row r="1376" spans="1:2">
      <c r="A1376" s="3">
        <v>45560.583333333336</v>
      </c>
      <c r="B1376" s="4">
        <v>5.9649999999999999</v>
      </c>
    </row>
    <row r="1377" spans="1:2">
      <c r="A1377" s="3">
        <v>45560.59375</v>
      </c>
      <c r="B1377" s="4">
        <v>5.6719999999999997</v>
      </c>
    </row>
    <row r="1378" spans="1:2">
      <c r="A1378" s="3">
        <v>45560.604166666664</v>
      </c>
      <c r="B1378" s="4">
        <v>9.4860000000000007</v>
      </c>
    </row>
    <row r="1379" spans="1:2">
      <c r="A1379" s="3">
        <v>45560.614583333336</v>
      </c>
      <c r="B1379" s="4">
        <v>5.5659999999999998</v>
      </c>
    </row>
    <row r="1380" spans="1:2">
      <c r="A1380" s="3">
        <v>45560.625</v>
      </c>
      <c r="B1380" s="4">
        <v>5.516</v>
      </c>
    </row>
    <row r="1381" spans="1:2">
      <c r="A1381" s="3">
        <v>45560.635416666664</v>
      </c>
      <c r="B1381" s="4">
        <v>5.3650000000000002</v>
      </c>
    </row>
    <row r="1382" spans="1:2">
      <c r="A1382" s="3">
        <v>45560.645833333336</v>
      </c>
      <c r="B1382" s="4">
        <v>8.5630000000000006</v>
      </c>
    </row>
    <row r="1383" spans="1:2">
      <c r="A1383" s="3">
        <v>45560.65625</v>
      </c>
      <c r="B1383" s="4">
        <v>4.8650000000000002</v>
      </c>
    </row>
    <row r="1384" spans="1:2">
      <c r="A1384" s="3">
        <v>45560.666666666664</v>
      </c>
      <c r="B1384" s="4">
        <v>5.0460000000000003</v>
      </c>
    </row>
    <row r="1385" spans="1:2">
      <c r="A1385" s="3">
        <v>45560.677083333336</v>
      </c>
      <c r="B1385" s="4">
        <v>5.0709999999999997</v>
      </c>
    </row>
    <row r="1386" spans="1:2">
      <c r="A1386" s="3">
        <v>45560.6875</v>
      </c>
      <c r="B1386" s="4">
        <v>8.8059999999999992</v>
      </c>
    </row>
    <row r="1387" spans="1:2">
      <c r="A1387" s="3">
        <v>45560.697916666664</v>
      </c>
      <c r="B1387" s="4">
        <v>5.7869999999999999</v>
      </c>
    </row>
    <row r="1388" spans="1:2">
      <c r="A1388" s="3">
        <v>45560.708333333336</v>
      </c>
      <c r="B1388" s="4">
        <v>6.226</v>
      </c>
    </row>
    <row r="1389" spans="1:2">
      <c r="A1389" s="3">
        <v>45560.71875</v>
      </c>
      <c r="B1389" s="4">
        <v>6.2380000000000004</v>
      </c>
    </row>
    <row r="1390" spans="1:2">
      <c r="A1390" s="3">
        <v>45560.729166666664</v>
      </c>
      <c r="B1390" s="4">
        <v>10.667999999999999</v>
      </c>
    </row>
    <row r="1391" spans="1:2">
      <c r="A1391" s="3">
        <v>45560.739583333336</v>
      </c>
      <c r="B1391" s="4">
        <v>6.38</v>
      </c>
    </row>
    <row r="1392" spans="1:2">
      <c r="A1392" s="3">
        <v>45560.75</v>
      </c>
      <c r="B1392" s="4">
        <v>8.1020000000000003</v>
      </c>
    </row>
    <row r="1393" spans="1:2">
      <c r="A1393" s="3">
        <v>45560.760416666664</v>
      </c>
      <c r="B1393" s="4">
        <v>8.5830000000000002</v>
      </c>
    </row>
    <row r="1394" spans="1:2">
      <c r="A1394" s="3">
        <v>45560.770833333336</v>
      </c>
      <c r="B1394" s="4">
        <v>11.226000000000001</v>
      </c>
    </row>
    <row r="1395" spans="1:2">
      <c r="A1395" s="3">
        <v>45560.78125</v>
      </c>
      <c r="B1395" s="4">
        <v>5.9390000000000001</v>
      </c>
    </row>
    <row r="1396" spans="1:2">
      <c r="A1396" s="3">
        <v>45560.791666666664</v>
      </c>
      <c r="B1396" s="4">
        <v>18.128</v>
      </c>
    </row>
    <row r="1397" spans="1:2">
      <c r="A1397" s="3">
        <v>45560.802083333336</v>
      </c>
      <c r="B1397" s="4">
        <v>19.324999999999999</v>
      </c>
    </row>
    <row r="1398" spans="1:2">
      <c r="A1398" s="3">
        <v>45560.8125</v>
      </c>
      <c r="B1398" s="4">
        <v>10.435</v>
      </c>
    </row>
    <row r="1399" spans="1:2">
      <c r="A1399" s="3">
        <v>45560.822916666664</v>
      </c>
      <c r="B1399" s="4">
        <v>5.3920000000000003</v>
      </c>
    </row>
    <row r="1400" spans="1:2">
      <c r="A1400" s="3">
        <v>45560.833333333336</v>
      </c>
      <c r="B1400" s="4">
        <v>5.2859999999999996</v>
      </c>
    </row>
    <row r="1401" spans="1:2">
      <c r="A1401" s="3">
        <v>45560.84375</v>
      </c>
      <c r="B1401" s="4">
        <v>4.95</v>
      </c>
    </row>
    <row r="1402" spans="1:2">
      <c r="A1402" s="3">
        <v>45560.854166666664</v>
      </c>
      <c r="B1402" s="4">
        <v>8.7309999999999999</v>
      </c>
    </row>
    <row r="1403" spans="1:2">
      <c r="A1403" s="3">
        <v>45560.864583333336</v>
      </c>
      <c r="B1403" s="4">
        <v>5.1950000000000003</v>
      </c>
    </row>
    <row r="1404" spans="1:2">
      <c r="A1404" s="3">
        <v>45560.875</v>
      </c>
      <c r="B1404" s="4">
        <v>5.0960000000000001</v>
      </c>
    </row>
    <row r="1405" spans="1:2">
      <c r="A1405" s="3">
        <v>45560.885416666664</v>
      </c>
      <c r="B1405" s="4">
        <v>5.35</v>
      </c>
    </row>
    <row r="1406" spans="1:2">
      <c r="A1406" s="3">
        <v>45560.895833333336</v>
      </c>
      <c r="B1406" s="4">
        <v>9.2639999999999993</v>
      </c>
    </row>
    <row r="1407" spans="1:2">
      <c r="A1407" s="3">
        <v>45560.90625</v>
      </c>
      <c r="B1407" s="4">
        <v>5.9550000000000001</v>
      </c>
    </row>
    <row r="1408" spans="1:2">
      <c r="A1408" s="3">
        <v>45560.916666666664</v>
      </c>
      <c r="B1408" s="4">
        <v>5.6680000000000001</v>
      </c>
    </row>
    <row r="1409" spans="1:2">
      <c r="A1409" s="3">
        <v>45560.927083333336</v>
      </c>
      <c r="B1409" s="4">
        <v>4.7770000000000001</v>
      </c>
    </row>
    <row r="1410" spans="1:2">
      <c r="A1410" s="3">
        <v>45560.9375</v>
      </c>
      <c r="B1410" s="4">
        <v>8.1950000000000003</v>
      </c>
    </row>
    <row r="1411" spans="1:2">
      <c r="A1411" s="3">
        <v>45560.947916666664</v>
      </c>
      <c r="B1411" s="4">
        <v>5.0620000000000003</v>
      </c>
    </row>
    <row r="1412" spans="1:2">
      <c r="A1412" s="3">
        <v>45560.958333333336</v>
      </c>
      <c r="B1412" s="4">
        <v>4.7560000000000002</v>
      </c>
    </row>
    <row r="1413" spans="1:2">
      <c r="A1413" s="3">
        <v>45560.96875</v>
      </c>
      <c r="B1413" s="4">
        <v>5.2130000000000001</v>
      </c>
    </row>
    <row r="1414" spans="1:2">
      <c r="A1414" s="3">
        <v>45560.979166666664</v>
      </c>
      <c r="B1414" s="4">
        <v>8.7059999999999995</v>
      </c>
    </row>
    <row r="1415" spans="1:2">
      <c r="A1415" s="3">
        <v>45560.989583333336</v>
      </c>
      <c r="B1415" s="4">
        <v>5.069</v>
      </c>
    </row>
    <row r="1416" spans="1:2">
      <c r="A1416" s="3">
        <v>45561</v>
      </c>
      <c r="B1416" s="4">
        <v>5.1449999999999996</v>
      </c>
    </row>
    <row r="1417" spans="1:2">
      <c r="A1417" s="3">
        <v>45561.010416666664</v>
      </c>
      <c r="B1417" s="4">
        <v>5.4539999999999997</v>
      </c>
    </row>
    <row r="1418" spans="1:2">
      <c r="A1418" s="3">
        <v>45561.020833333336</v>
      </c>
      <c r="B1418" s="4">
        <v>8.5109999999999992</v>
      </c>
    </row>
    <row r="1419" spans="1:2">
      <c r="A1419" s="3">
        <v>45561.03125</v>
      </c>
      <c r="B1419" s="4">
        <v>5.7430000000000003</v>
      </c>
    </row>
    <row r="1420" spans="1:2">
      <c r="A1420" s="3">
        <v>45561.041666666664</v>
      </c>
      <c r="B1420" s="4">
        <v>6.1369999999999996</v>
      </c>
    </row>
    <row r="1421" spans="1:2">
      <c r="A1421" s="3">
        <v>45561.052083333336</v>
      </c>
      <c r="B1421" s="4">
        <v>6.5590000000000002</v>
      </c>
    </row>
    <row r="1422" spans="1:2">
      <c r="A1422" s="3">
        <v>45561.0625</v>
      </c>
      <c r="B1422" s="4">
        <v>10.420999999999999</v>
      </c>
    </row>
    <row r="1423" spans="1:2">
      <c r="A1423" s="3">
        <v>45561.072916666664</v>
      </c>
      <c r="B1423" s="4">
        <v>6.2809999999999997</v>
      </c>
    </row>
    <row r="1424" spans="1:2">
      <c r="A1424" s="3">
        <v>45561.083333333336</v>
      </c>
      <c r="B1424" s="4">
        <v>6.0110000000000001</v>
      </c>
    </row>
    <row r="1425" spans="1:2">
      <c r="A1425" s="3">
        <v>45561.09375</v>
      </c>
      <c r="B1425" s="4">
        <v>6.4459999999999997</v>
      </c>
    </row>
    <row r="1426" spans="1:2">
      <c r="A1426" s="3">
        <v>45561.104166666664</v>
      </c>
      <c r="B1426" s="4">
        <v>10.196999999999999</v>
      </c>
    </row>
    <row r="1427" spans="1:2">
      <c r="A1427" s="3">
        <v>45561.114583333336</v>
      </c>
      <c r="B1427" s="4">
        <v>5.4859999999999998</v>
      </c>
    </row>
    <row r="1428" spans="1:2">
      <c r="A1428" s="3">
        <v>45561.125</v>
      </c>
      <c r="B1428" s="4">
        <v>5.3369999999999997</v>
      </c>
    </row>
    <row r="1429" spans="1:2">
      <c r="A1429" s="3">
        <v>45561.135416666664</v>
      </c>
      <c r="B1429" s="4">
        <v>5.3449999999999998</v>
      </c>
    </row>
    <row r="1430" spans="1:2">
      <c r="A1430" s="3">
        <v>45561.145833333336</v>
      </c>
      <c r="B1430" s="4">
        <v>8.8849999999999998</v>
      </c>
    </row>
    <row r="1431" spans="1:2">
      <c r="A1431" s="3">
        <v>45561.15625</v>
      </c>
      <c r="B1431" s="4">
        <v>5.8310000000000004</v>
      </c>
    </row>
    <row r="1432" spans="1:2">
      <c r="A1432" s="3">
        <v>45561.166666666664</v>
      </c>
      <c r="B1432" s="4">
        <v>5.3259999999999996</v>
      </c>
    </row>
    <row r="1433" spans="1:2">
      <c r="A1433" s="3">
        <v>45561.177083333336</v>
      </c>
      <c r="B1433" s="4">
        <v>4.9489999999999998</v>
      </c>
    </row>
    <row r="1434" spans="1:2">
      <c r="A1434" s="3">
        <v>45561.1875</v>
      </c>
      <c r="B1434" s="4">
        <v>8.7100000000000009</v>
      </c>
    </row>
    <row r="1435" spans="1:2">
      <c r="A1435" s="3">
        <v>45561.197916666664</v>
      </c>
      <c r="B1435" s="4">
        <v>4.899</v>
      </c>
    </row>
    <row r="1436" spans="1:2">
      <c r="A1436" s="3">
        <v>45561.208333333336</v>
      </c>
      <c r="B1436" s="4">
        <v>4.9020000000000001</v>
      </c>
    </row>
    <row r="1437" spans="1:2">
      <c r="A1437" s="3">
        <v>45561.21875</v>
      </c>
      <c r="B1437" s="4">
        <v>5.1479999999999997</v>
      </c>
    </row>
    <row r="1438" spans="1:2">
      <c r="A1438" s="3">
        <v>45561.229166666664</v>
      </c>
      <c r="B1438" s="4">
        <v>9.4450000000000003</v>
      </c>
    </row>
    <row r="1439" spans="1:2">
      <c r="A1439" s="3">
        <v>45561.239583333336</v>
      </c>
      <c r="B1439" s="4">
        <v>4.96</v>
      </c>
    </row>
    <row r="1440" spans="1:2">
      <c r="A1440" s="3">
        <v>45561.25</v>
      </c>
      <c r="B1440" s="4">
        <v>4.915</v>
      </c>
    </row>
    <row r="1441" spans="1:2">
      <c r="A1441" s="3">
        <v>45561.260416666664</v>
      </c>
      <c r="B1441" s="4">
        <v>6.1559999999999997</v>
      </c>
    </row>
    <row r="1442" spans="1:2">
      <c r="A1442" s="3">
        <v>45561.270833333336</v>
      </c>
      <c r="B1442" s="4">
        <v>9.5649999999999995</v>
      </c>
    </row>
    <row r="1443" spans="1:2">
      <c r="A1443" s="3">
        <v>45561.28125</v>
      </c>
      <c r="B1443" s="4">
        <v>6.0190000000000001</v>
      </c>
    </row>
    <row r="1444" spans="1:2">
      <c r="A1444" s="3">
        <v>45561.291666666664</v>
      </c>
      <c r="B1444" s="4">
        <v>5.8680000000000003</v>
      </c>
    </row>
    <row r="1445" spans="1:2">
      <c r="A1445" s="3">
        <v>45561.302083333336</v>
      </c>
      <c r="B1445" s="4">
        <v>5.59</v>
      </c>
    </row>
    <row r="1446" spans="1:2">
      <c r="A1446" s="3">
        <v>45561.3125</v>
      </c>
      <c r="B1446" s="4">
        <v>8.6219999999999999</v>
      </c>
    </row>
    <row r="1447" spans="1:2">
      <c r="A1447" s="3">
        <v>45561.322916666664</v>
      </c>
      <c r="B1447" s="4">
        <v>5.4390000000000001</v>
      </c>
    </row>
    <row r="1448" spans="1:2">
      <c r="A1448" s="3">
        <v>45561.333333333336</v>
      </c>
      <c r="B1448" s="4">
        <v>4.6289999999999996</v>
      </c>
    </row>
    <row r="1449" spans="1:2">
      <c r="A1449" s="3">
        <v>45561.34375</v>
      </c>
      <c r="B1449" s="4">
        <v>4.7930000000000001</v>
      </c>
    </row>
    <row r="1450" spans="1:2">
      <c r="A1450" s="3">
        <v>45561.354166666664</v>
      </c>
      <c r="B1450" s="4">
        <v>8.02</v>
      </c>
    </row>
    <row r="1451" spans="1:2">
      <c r="A1451" s="3">
        <v>45561.364583333336</v>
      </c>
      <c r="B1451" s="4">
        <v>4.452</v>
      </c>
    </row>
    <row r="1452" spans="1:2">
      <c r="A1452" s="3">
        <v>45561.375</v>
      </c>
      <c r="B1452" s="4">
        <v>4.5679999999999996</v>
      </c>
    </row>
    <row r="1453" spans="1:2">
      <c r="A1453" s="3">
        <v>45561.385416666664</v>
      </c>
      <c r="B1453" s="4">
        <v>4.3550000000000004</v>
      </c>
    </row>
    <row r="1454" spans="1:2">
      <c r="A1454" s="3">
        <v>45561.395833333336</v>
      </c>
      <c r="B1454" s="4">
        <v>8.1340000000000003</v>
      </c>
    </row>
    <row r="1455" spans="1:2">
      <c r="A1455" s="3">
        <v>45561.40625</v>
      </c>
      <c r="B1455" s="4">
        <v>4.0789999999999997</v>
      </c>
    </row>
    <row r="1456" spans="1:2">
      <c r="A1456" s="3">
        <v>45561.416666666664</v>
      </c>
      <c r="B1456" s="4">
        <v>4.0599999999999996</v>
      </c>
    </row>
    <row r="1457" spans="1:2">
      <c r="A1457" s="3">
        <v>45561.427083333336</v>
      </c>
      <c r="B1457" s="4">
        <v>4.0330000000000004</v>
      </c>
    </row>
    <row r="1458" spans="1:2">
      <c r="A1458" s="3">
        <v>45561.4375</v>
      </c>
      <c r="B1458" s="4">
        <v>8.8529999999999998</v>
      </c>
    </row>
    <row r="1459" spans="1:2">
      <c r="A1459" s="3">
        <v>45561.447916666664</v>
      </c>
      <c r="B1459" s="4">
        <v>4.0140000000000002</v>
      </c>
    </row>
    <row r="1460" spans="1:2">
      <c r="A1460" s="3">
        <v>45561.458333333336</v>
      </c>
      <c r="B1460" s="4">
        <v>4.0049999999999999</v>
      </c>
    </row>
    <row r="1461" spans="1:2">
      <c r="A1461" s="3">
        <v>45561.46875</v>
      </c>
      <c r="B1461" s="4">
        <v>3.83</v>
      </c>
    </row>
    <row r="1462" spans="1:2">
      <c r="A1462" s="3">
        <v>45561.479166666664</v>
      </c>
      <c r="B1462" s="4">
        <v>8.1549999999999994</v>
      </c>
    </row>
    <row r="1463" spans="1:2">
      <c r="A1463" s="3">
        <v>45561.489583333336</v>
      </c>
      <c r="B1463" s="4">
        <v>3.84</v>
      </c>
    </row>
    <row r="1464" spans="1:2">
      <c r="A1464" s="3">
        <v>45561.5</v>
      </c>
      <c r="B1464" s="4">
        <v>4.5389999999999997</v>
      </c>
    </row>
    <row r="1465" spans="1:2">
      <c r="A1465" s="3">
        <v>45561.510416666664</v>
      </c>
      <c r="B1465" s="4">
        <v>3.6309999999999998</v>
      </c>
    </row>
    <row r="1466" spans="1:2">
      <c r="A1466" s="3">
        <v>45561.520833333336</v>
      </c>
      <c r="B1466" s="4">
        <v>7.6539999999999999</v>
      </c>
    </row>
    <row r="1467" spans="1:2">
      <c r="A1467" s="3">
        <v>45561.53125</v>
      </c>
      <c r="B1467" s="4">
        <v>4.141</v>
      </c>
    </row>
    <row r="1468" spans="1:2">
      <c r="A1468" s="3">
        <v>45561.541666666664</v>
      </c>
      <c r="B1468" s="4">
        <v>4.867</v>
      </c>
    </row>
    <row r="1469" spans="1:2">
      <c r="A1469" s="3">
        <v>45561.552083333336</v>
      </c>
      <c r="B1469" s="4">
        <v>4.4160000000000004</v>
      </c>
    </row>
    <row r="1470" spans="1:2">
      <c r="A1470" s="3">
        <v>45561.5625</v>
      </c>
      <c r="B1470" s="4">
        <v>8.3369999999999997</v>
      </c>
    </row>
    <row r="1471" spans="1:2">
      <c r="A1471" s="3">
        <v>45561.572916666664</v>
      </c>
      <c r="B1471" s="4">
        <v>4.524</v>
      </c>
    </row>
    <row r="1472" spans="1:2">
      <c r="A1472" s="3">
        <v>45561.583333333336</v>
      </c>
      <c r="B1472" s="4">
        <v>4.7080000000000002</v>
      </c>
    </row>
    <row r="1473" spans="1:2">
      <c r="A1473" s="3">
        <v>45561.59375</v>
      </c>
      <c r="B1473" s="4">
        <v>4.9059999999999997</v>
      </c>
    </row>
    <row r="1474" spans="1:2">
      <c r="A1474" s="3">
        <v>45561.604166666664</v>
      </c>
      <c r="B1474" s="4">
        <v>8.3490000000000002</v>
      </c>
    </row>
    <row r="1475" spans="1:2">
      <c r="A1475" s="3">
        <v>45561.614583333336</v>
      </c>
      <c r="B1475" s="4">
        <v>5.2309999999999999</v>
      </c>
    </row>
    <row r="1476" spans="1:2">
      <c r="A1476" s="3">
        <v>45561.625</v>
      </c>
      <c r="B1476" s="4">
        <v>5.0279999999999996</v>
      </c>
    </row>
    <row r="1477" spans="1:2">
      <c r="A1477" s="3">
        <v>45561.635416666664</v>
      </c>
      <c r="B1477" s="4">
        <v>4.9240000000000004</v>
      </c>
    </row>
    <row r="1478" spans="1:2">
      <c r="A1478" s="3">
        <v>45561.645833333336</v>
      </c>
      <c r="B1478" s="4">
        <v>8.484</v>
      </c>
    </row>
    <row r="1479" spans="1:2">
      <c r="A1479" s="3">
        <v>45561.65625</v>
      </c>
      <c r="B1479" s="4">
        <v>5.0119999999999996</v>
      </c>
    </row>
    <row r="1480" spans="1:2">
      <c r="A1480" s="3">
        <v>45561.666666666664</v>
      </c>
      <c r="B1480" s="4">
        <v>5.5709999999999997</v>
      </c>
    </row>
    <row r="1481" spans="1:2">
      <c r="A1481" s="3">
        <v>45561.677083333336</v>
      </c>
      <c r="B1481" s="4">
        <v>7.0609999999999999</v>
      </c>
    </row>
    <row r="1482" spans="1:2">
      <c r="A1482" s="3">
        <v>45561.6875</v>
      </c>
      <c r="B1482" s="4">
        <v>10.771000000000001</v>
      </c>
    </row>
    <row r="1483" spans="1:2">
      <c r="A1483" s="3">
        <v>45561.697916666664</v>
      </c>
      <c r="B1483" s="4">
        <v>7.3760000000000003</v>
      </c>
    </row>
    <row r="1484" spans="1:2">
      <c r="A1484" s="3">
        <v>45561.708333333336</v>
      </c>
      <c r="B1484" s="4">
        <v>6.9329999999999998</v>
      </c>
    </row>
    <row r="1485" spans="1:2">
      <c r="A1485" s="3">
        <v>45561.71875</v>
      </c>
      <c r="B1485" s="4">
        <v>6.516</v>
      </c>
    </row>
    <row r="1486" spans="1:2">
      <c r="A1486" s="3">
        <v>45561.729166666664</v>
      </c>
      <c r="B1486" s="4">
        <v>10.045</v>
      </c>
    </row>
    <row r="1487" spans="1:2">
      <c r="A1487" s="3">
        <v>45561.739583333336</v>
      </c>
      <c r="B1487" s="4">
        <v>8.8520000000000003</v>
      </c>
    </row>
    <row r="1488" spans="1:2">
      <c r="A1488" s="3">
        <v>45561.75</v>
      </c>
      <c r="B1488" s="4">
        <v>7.12</v>
      </c>
    </row>
    <row r="1489" spans="1:2">
      <c r="A1489" s="3">
        <v>45561.760416666664</v>
      </c>
      <c r="B1489" s="4">
        <v>8.1370000000000005</v>
      </c>
    </row>
    <row r="1490" spans="1:2">
      <c r="A1490" s="3">
        <v>45561.770833333336</v>
      </c>
      <c r="B1490" s="4">
        <v>11.433</v>
      </c>
    </row>
    <row r="1491" spans="1:2">
      <c r="A1491" s="3">
        <v>45561.78125</v>
      </c>
      <c r="B1491" s="4">
        <v>6.6459999999999999</v>
      </c>
    </row>
    <row r="1492" spans="1:2">
      <c r="A1492" s="3">
        <v>45561.791666666664</v>
      </c>
      <c r="B1492" s="4">
        <v>5.798</v>
      </c>
    </row>
    <row r="1493" spans="1:2">
      <c r="A1493" s="3">
        <v>45561.802083333336</v>
      </c>
      <c r="B1493" s="4">
        <v>5.8540000000000001</v>
      </c>
    </row>
    <row r="1494" spans="1:2">
      <c r="A1494" s="3">
        <v>45561.8125</v>
      </c>
      <c r="B1494" s="4">
        <v>8.19</v>
      </c>
    </row>
    <row r="1495" spans="1:2">
      <c r="A1495" s="3">
        <v>45561.822916666664</v>
      </c>
      <c r="B1495" s="4">
        <v>4.8109999999999999</v>
      </c>
    </row>
    <row r="1496" spans="1:2">
      <c r="A1496" s="3">
        <v>45561.833333333336</v>
      </c>
      <c r="B1496" s="4">
        <v>4.6349999999999998</v>
      </c>
    </row>
    <row r="1497" spans="1:2">
      <c r="A1497" s="3">
        <v>45561.84375</v>
      </c>
      <c r="B1497" s="4">
        <v>4.3849999999999998</v>
      </c>
    </row>
    <row r="1498" spans="1:2">
      <c r="A1498" s="3">
        <v>45561.854166666664</v>
      </c>
      <c r="B1498" s="4">
        <v>7.6710000000000003</v>
      </c>
    </row>
    <row r="1499" spans="1:2">
      <c r="A1499" s="3">
        <v>45561.864583333336</v>
      </c>
      <c r="B1499" s="4">
        <v>4.5389999999999997</v>
      </c>
    </row>
    <row r="1500" spans="1:2">
      <c r="A1500" s="3">
        <v>45561.875</v>
      </c>
      <c r="B1500" s="4">
        <v>4.5860000000000003</v>
      </c>
    </row>
    <row r="1501" spans="1:2">
      <c r="A1501" s="3">
        <v>45561.885416666664</v>
      </c>
      <c r="B1501" s="4">
        <v>4.9749999999999996</v>
      </c>
    </row>
    <row r="1502" spans="1:2">
      <c r="A1502" s="3">
        <v>45561.895833333336</v>
      </c>
      <c r="B1502" s="4">
        <v>8.0289999999999999</v>
      </c>
    </row>
    <row r="1503" spans="1:2">
      <c r="A1503" s="3">
        <v>45561.90625</v>
      </c>
      <c r="B1503" s="4">
        <v>4.5039999999999996</v>
      </c>
    </row>
    <row r="1504" spans="1:2">
      <c r="A1504" s="3">
        <v>45561.916666666664</v>
      </c>
      <c r="B1504" s="4">
        <v>4.59</v>
      </c>
    </row>
    <row r="1505" spans="1:2">
      <c r="A1505" s="3">
        <v>45561.927083333336</v>
      </c>
      <c r="B1505" s="4">
        <v>4.3159999999999998</v>
      </c>
    </row>
    <row r="1506" spans="1:2">
      <c r="A1506" s="3">
        <v>45561.9375</v>
      </c>
      <c r="B1506" s="4">
        <v>7.4359999999999999</v>
      </c>
    </row>
    <row r="1507" spans="1:2">
      <c r="A1507" s="3">
        <v>45561.947916666664</v>
      </c>
      <c r="B1507" s="4">
        <v>4.0620000000000003</v>
      </c>
    </row>
    <row r="1508" spans="1:2">
      <c r="A1508" s="3">
        <v>45561.958333333336</v>
      </c>
      <c r="B1508" s="4">
        <v>3.9830000000000001</v>
      </c>
    </row>
    <row r="1509" spans="1:2">
      <c r="A1509" s="3">
        <v>45561.96875</v>
      </c>
      <c r="B1509" s="4">
        <v>3.996</v>
      </c>
    </row>
    <row r="1510" spans="1:2">
      <c r="A1510" s="3">
        <v>45561.979166666664</v>
      </c>
      <c r="B1510" s="4">
        <v>7.3129999999999997</v>
      </c>
    </row>
    <row r="1511" spans="1:2">
      <c r="A1511" s="3">
        <v>45561.989583333336</v>
      </c>
      <c r="B1511" s="4">
        <v>3.8839999999999999</v>
      </c>
    </row>
    <row r="1512" spans="1:2">
      <c r="A1512" s="3">
        <v>45562</v>
      </c>
      <c r="B1512" s="4">
        <v>4.0209999999999999</v>
      </c>
    </row>
    <row r="1513" spans="1:2">
      <c r="A1513" s="3">
        <v>45562.010416666664</v>
      </c>
      <c r="B1513" s="4">
        <v>3.8260000000000001</v>
      </c>
    </row>
    <row r="1514" spans="1:2">
      <c r="A1514" s="3">
        <v>45562.020833333336</v>
      </c>
      <c r="B1514" s="4">
        <v>6.7009999999999996</v>
      </c>
    </row>
    <row r="1515" spans="1:2">
      <c r="A1515" s="3">
        <v>45562.03125</v>
      </c>
      <c r="B1515" s="4">
        <v>3.8029999999999999</v>
      </c>
    </row>
    <row r="1516" spans="1:2">
      <c r="A1516" s="3">
        <v>45562.041666666664</v>
      </c>
      <c r="B1516" s="4">
        <v>3.8140000000000001</v>
      </c>
    </row>
    <row r="1517" spans="1:2">
      <c r="A1517" s="3">
        <v>45562.052083333336</v>
      </c>
      <c r="B1517" s="4">
        <v>3.887</v>
      </c>
    </row>
    <row r="1518" spans="1:2">
      <c r="A1518" s="3">
        <v>45562.0625</v>
      </c>
      <c r="B1518" s="4">
        <v>7.0890000000000004</v>
      </c>
    </row>
    <row r="1519" spans="1:2">
      <c r="A1519" s="3">
        <v>45562.072916666664</v>
      </c>
      <c r="B1519" s="4">
        <v>3.9140000000000001</v>
      </c>
    </row>
    <row r="1520" spans="1:2">
      <c r="A1520" s="3">
        <v>45562.083333333336</v>
      </c>
      <c r="B1520" s="4">
        <v>3.9620000000000002</v>
      </c>
    </row>
    <row r="1521" spans="1:2">
      <c r="A1521" s="3">
        <v>45562.09375</v>
      </c>
      <c r="B1521" s="4">
        <v>3.9239999999999999</v>
      </c>
    </row>
    <row r="1522" spans="1:2">
      <c r="A1522" s="3">
        <v>45562.104166666664</v>
      </c>
      <c r="B1522" s="4">
        <v>7.1280000000000001</v>
      </c>
    </row>
    <row r="1523" spans="1:2">
      <c r="A1523" s="3">
        <v>45562.114583333336</v>
      </c>
      <c r="B1523" s="4">
        <v>3.492</v>
      </c>
    </row>
    <row r="1524" spans="1:2">
      <c r="A1524" s="3">
        <v>45562.125</v>
      </c>
      <c r="B1524" s="4">
        <v>3.5510000000000002</v>
      </c>
    </row>
    <row r="1525" spans="1:2">
      <c r="A1525" s="3">
        <v>45562.135416666664</v>
      </c>
      <c r="B1525" s="4">
        <v>3.3540000000000001</v>
      </c>
    </row>
    <row r="1526" spans="1:2">
      <c r="A1526" s="3">
        <v>45562.145833333336</v>
      </c>
      <c r="B1526" s="4">
        <v>6.4530000000000003</v>
      </c>
    </row>
    <row r="1527" spans="1:2">
      <c r="A1527" s="3">
        <v>45562.15625</v>
      </c>
      <c r="B1527" s="4">
        <v>3.6179999999999999</v>
      </c>
    </row>
    <row r="1528" spans="1:2">
      <c r="A1528" s="3">
        <v>45562.166666666664</v>
      </c>
      <c r="B1528" s="4">
        <v>3.3109999999999999</v>
      </c>
    </row>
    <row r="1529" spans="1:2">
      <c r="A1529" s="3">
        <v>45562.177083333336</v>
      </c>
      <c r="B1529" s="4">
        <v>3.488</v>
      </c>
    </row>
    <row r="1530" spans="1:2">
      <c r="A1530" s="3">
        <v>45562.1875</v>
      </c>
      <c r="B1530" s="4">
        <v>6.6070000000000002</v>
      </c>
    </row>
    <row r="1531" spans="1:2">
      <c r="A1531" s="3">
        <v>45562.197916666664</v>
      </c>
      <c r="B1531" s="4">
        <v>3.2519999999999998</v>
      </c>
    </row>
    <row r="1532" spans="1:2">
      <c r="A1532" s="3">
        <v>45562.208333333336</v>
      </c>
      <c r="B1532" s="4">
        <v>3.4689999999999999</v>
      </c>
    </row>
    <row r="1533" spans="1:2">
      <c r="A1533" s="3">
        <v>45562.21875</v>
      </c>
      <c r="B1533" s="4">
        <v>3.3540000000000001</v>
      </c>
    </row>
    <row r="1534" spans="1:2">
      <c r="A1534" s="3">
        <v>45562.229166666664</v>
      </c>
      <c r="B1534" s="4">
        <v>6.79</v>
      </c>
    </row>
    <row r="1535" spans="1:2">
      <c r="A1535" s="3">
        <v>45562.239583333336</v>
      </c>
      <c r="B1535" s="4">
        <v>3.2709999999999999</v>
      </c>
    </row>
    <row r="1536" spans="1:2">
      <c r="A1536" s="3">
        <v>45562.25</v>
      </c>
      <c r="B1536" s="4">
        <v>3.6880000000000002</v>
      </c>
    </row>
    <row r="1537" spans="1:2">
      <c r="A1537" s="3">
        <v>45562.260416666664</v>
      </c>
      <c r="B1537" s="4">
        <v>3.2069999999999999</v>
      </c>
    </row>
    <row r="1538" spans="1:2">
      <c r="A1538" s="3">
        <v>45562.270833333336</v>
      </c>
      <c r="B1538" s="4">
        <v>6.9169999999999998</v>
      </c>
    </row>
    <row r="1539" spans="1:2">
      <c r="A1539" s="3">
        <v>45562.28125</v>
      </c>
      <c r="B1539" s="4">
        <v>3.28</v>
      </c>
    </row>
    <row r="1540" spans="1:2">
      <c r="A1540" s="3">
        <v>45562.291666666664</v>
      </c>
      <c r="B1540" s="4">
        <v>3.4449999999999998</v>
      </c>
    </row>
    <row r="1541" spans="1:2">
      <c r="A1541" s="3">
        <v>45562.302083333336</v>
      </c>
      <c r="B1541" s="4">
        <v>3.5270000000000001</v>
      </c>
    </row>
    <row r="1542" spans="1:2">
      <c r="A1542" s="3">
        <v>45562.3125</v>
      </c>
      <c r="B1542" s="4">
        <v>8.2569999999999997</v>
      </c>
    </row>
    <row r="1543" spans="1:2">
      <c r="A1543" s="3">
        <v>45562.322916666664</v>
      </c>
      <c r="B1543" s="4">
        <v>3.3439999999999999</v>
      </c>
    </row>
    <row r="1544" spans="1:2">
      <c r="A1544" s="3">
        <v>45562.333333333336</v>
      </c>
      <c r="B1544" s="4">
        <v>3.5569999999999999</v>
      </c>
    </row>
    <row r="1545" spans="1:2">
      <c r="A1545" s="3">
        <v>45562.34375</v>
      </c>
      <c r="B1545" s="4">
        <v>3.5459999999999998</v>
      </c>
    </row>
    <row r="1546" spans="1:2">
      <c r="A1546" s="3">
        <v>45562.354166666664</v>
      </c>
      <c r="B1546" s="4">
        <v>7.1029999999999998</v>
      </c>
    </row>
    <row r="1547" spans="1:2">
      <c r="A1547" s="3">
        <v>45562.364583333336</v>
      </c>
      <c r="B1547" s="4">
        <v>3.2690000000000001</v>
      </c>
    </row>
    <row r="1548" spans="1:2">
      <c r="A1548" s="3">
        <v>45562.375</v>
      </c>
      <c r="B1548" s="4">
        <v>3.67</v>
      </c>
    </row>
    <row r="1549" spans="1:2">
      <c r="A1549" s="3">
        <v>45562.385416666664</v>
      </c>
      <c r="B1549" s="4">
        <v>3.4009999999999998</v>
      </c>
    </row>
    <row r="1550" spans="1:2">
      <c r="A1550" s="3">
        <v>45562.395833333336</v>
      </c>
      <c r="B1550" s="4">
        <v>7.4740000000000002</v>
      </c>
    </row>
    <row r="1551" spans="1:2">
      <c r="A1551" s="3">
        <v>45562.40625</v>
      </c>
      <c r="B1551" s="4">
        <v>5.0110000000000001</v>
      </c>
    </row>
    <row r="1552" spans="1:2">
      <c r="A1552" s="3">
        <v>45562.416666666664</v>
      </c>
      <c r="B1552" s="4">
        <v>3.5619999999999998</v>
      </c>
    </row>
    <row r="1553" spans="1:2">
      <c r="A1553" s="3">
        <v>45562.427083333336</v>
      </c>
      <c r="B1553" s="4">
        <v>3.8660000000000001</v>
      </c>
    </row>
    <row r="1554" spans="1:2">
      <c r="A1554" s="3">
        <v>45562.4375</v>
      </c>
      <c r="B1554" s="4">
        <v>8.1940000000000008</v>
      </c>
    </row>
    <row r="1555" spans="1:2">
      <c r="A1555" s="3">
        <v>45562.447916666664</v>
      </c>
      <c r="B1555" s="4">
        <v>4.5839999999999996</v>
      </c>
    </row>
    <row r="1556" spans="1:2">
      <c r="A1556" s="3">
        <v>45562.458333333336</v>
      </c>
      <c r="B1556" s="4">
        <v>4.7690000000000001</v>
      </c>
    </row>
    <row r="1557" spans="1:2">
      <c r="A1557" s="3">
        <v>45562.46875</v>
      </c>
      <c r="B1557" s="4">
        <v>4.5739999999999998</v>
      </c>
    </row>
    <row r="1558" spans="1:2">
      <c r="A1558" s="3">
        <v>45562.479166666664</v>
      </c>
      <c r="B1558" s="4">
        <v>8.4480000000000004</v>
      </c>
    </row>
    <row r="1559" spans="1:2">
      <c r="A1559" s="3">
        <v>45562.489583333336</v>
      </c>
      <c r="B1559" s="4">
        <v>3.984</v>
      </c>
    </row>
    <row r="1560" spans="1:2">
      <c r="A1560" s="3">
        <v>45562.5</v>
      </c>
      <c r="B1560" s="4">
        <v>3.4860000000000002</v>
      </c>
    </row>
    <row r="1561" spans="1:2">
      <c r="A1561" s="3">
        <v>45562.510416666664</v>
      </c>
      <c r="B1561" s="4">
        <v>3.1640000000000001</v>
      </c>
    </row>
    <row r="1562" spans="1:2">
      <c r="A1562" s="3">
        <v>45562.520833333336</v>
      </c>
      <c r="B1562" s="4">
        <v>6.835</v>
      </c>
    </row>
    <row r="1563" spans="1:2">
      <c r="A1563" s="3">
        <v>45562.53125</v>
      </c>
      <c r="B1563" s="4">
        <v>2.996</v>
      </c>
    </row>
    <row r="1564" spans="1:2">
      <c r="A1564" s="3">
        <v>45562.541666666664</v>
      </c>
      <c r="B1564" s="4">
        <v>3.0990000000000002</v>
      </c>
    </row>
    <row r="1565" spans="1:2">
      <c r="A1565" s="3">
        <v>45562.552083333336</v>
      </c>
      <c r="B1565" s="4">
        <v>3.2029999999999998</v>
      </c>
    </row>
    <row r="1566" spans="1:2">
      <c r="A1566" s="3">
        <v>45562.5625</v>
      </c>
      <c r="B1566" s="4">
        <v>6.7869999999999999</v>
      </c>
    </row>
    <row r="1567" spans="1:2">
      <c r="A1567" s="3">
        <v>45562.572916666664</v>
      </c>
      <c r="B1567" s="4">
        <v>3.645</v>
      </c>
    </row>
    <row r="1568" spans="1:2">
      <c r="A1568" s="3">
        <v>45562.583333333336</v>
      </c>
      <c r="B1568" s="4">
        <v>4.8609999999999998</v>
      </c>
    </row>
    <row r="1569" spans="1:2">
      <c r="A1569" s="3">
        <v>45562.59375</v>
      </c>
      <c r="B1569" s="4">
        <v>3.6110000000000002</v>
      </c>
    </row>
    <row r="1570" spans="1:2">
      <c r="A1570" s="3">
        <v>45562.604166666664</v>
      </c>
      <c r="B1570" s="4">
        <v>6.8280000000000003</v>
      </c>
    </row>
    <row r="1571" spans="1:2">
      <c r="A1571" s="3">
        <v>45562.614583333336</v>
      </c>
      <c r="B1571" s="4">
        <v>3.2709999999999999</v>
      </c>
    </row>
    <row r="1572" spans="1:2">
      <c r="A1572" s="3">
        <v>45562.625</v>
      </c>
      <c r="B1572" s="4">
        <v>4.194</v>
      </c>
    </row>
    <row r="1573" spans="1:2">
      <c r="A1573" s="3">
        <v>45562.635416666664</v>
      </c>
      <c r="B1573" s="4">
        <v>3.117</v>
      </c>
    </row>
    <row r="1574" spans="1:2">
      <c r="A1574" s="3">
        <v>45562.645833333336</v>
      </c>
      <c r="B1574" s="4">
        <v>6.3339999999999996</v>
      </c>
    </row>
    <row r="1575" spans="1:2">
      <c r="A1575" s="3">
        <v>45562.65625</v>
      </c>
      <c r="B1575" s="4">
        <v>3.1949999999999998</v>
      </c>
    </row>
    <row r="1576" spans="1:2">
      <c r="A1576" s="3">
        <v>45562.666666666664</v>
      </c>
      <c r="B1576" s="4">
        <v>3.3159999999999998</v>
      </c>
    </row>
    <row r="1577" spans="1:2">
      <c r="A1577" s="3">
        <v>45562.677083333336</v>
      </c>
      <c r="B1577" s="4">
        <v>3.1669999999999998</v>
      </c>
    </row>
    <row r="1578" spans="1:2">
      <c r="A1578" s="3">
        <v>45562.6875</v>
      </c>
      <c r="B1578" s="4">
        <v>6.5389999999999997</v>
      </c>
    </row>
    <row r="1579" spans="1:2">
      <c r="A1579" s="3">
        <v>45562.697916666664</v>
      </c>
      <c r="B1579" s="4">
        <v>3.3180000000000001</v>
      </c>
    </row>
    <row r="1580" spans="1:2">
      <c r="A1580" s="3">
        <v>45562.708333333336</v>
      </c>
      <c r="B1580" s="4">
        <v>3.3919999999999999</v>
      </c>
    </row>
    <row r="1581" spans="1:2">
      <c r="A1581" s="3">
        <v>45562.71875</v>
      </c>
      <c r="B1581" s="4">
        <v>3.4119999999999999</v>
      </c>
    </row>
    <row r="1582" spans="1:2">
      <c r="A1582" s="3">
        <v>45562.729166666664</v>
      </c>
      <c r="B1582" s="4">
        <v>6.9409999999999998</v>
      </c>
    </row>
    <row r="1583" spans="1:2">
      <c r="A1583" s="3">
        <v>45562.739583333336</v>
      </c>
      <c r="B1583" s="4">
        <v>4.367</v>
      </c>
    </row>
    <row r="1584" spans="1:2">
      <c r="A1584" s="3">
        <v>45562.75</v>
      </c>
      <c r="B1584" s="4">
        <v>5.0529999999999999</v>
      </c>
    </row>
    <row r="1585" spans="1:2">
      <c r="A1585" s="3">
        <v>45562.760416666664</v>
      </c>
      <c r="B1585" s="4">
        <v>5.1369999999999996</v>
      </c>
    </row>
    <row r="1586" spans="1:2">
      <c r="A1586" s="3">
        <v>45562.770833333336</v>
      </c>
      <c r="B1586" s="4">
        <v>8.1609999999999996</v>
      </c>
    </row>
    <row r="1587" spans="1:2">
      <c r="A1587" s="3">
        <v>45562.78125</v>
      </c>
      <c r="B1587" s="4">
        <v>4.8470000000000004</v>
      </c>
    </row>
    <row r="1588" spans="1:2">
      <c r="A1588" s="3">
        <v>45562.791666666664</v>
      </c>
      <c r="B1588" s="4">
        <v>4.6630000000000003</v>
      </c>
    </row>
    <row r="1589" spans="1:2">
      <c r="A1589" s="3">
        <v>45562.802083333336</v>
      </c>
      <c r="B1589" s="4">
        <v>4.3810000000000002</v>
      </c>
    </row>
    <row r="1590" spans="1:2">
      <c r="A1590" s="3">
        <v>45562.8125</v>
      </c>
      <c r="B1590" s="4">
        <v>8.0839999999999996</v>
      </c>
    </row>
    <row r="1591" spans="1:2">
      <c r="A1591" s="3">
        <v>45562.822916666664</v>
      </c>
      <c r="B1591" s="4">
        <v>4.681</v>
      </c>
    </row>
    <row r="1592" spans="1:2">
      <c r="A1592" s="3">
        <v>45562.833333333336</v>
      </c>
      <c r="B1592" s="4">
        <v>4.49</v>
      </c>
    </row>
    <row r="1593" spans="1:2">
      <c r="A1593" s="3">
        <v>45562.84375</v>
      </c>
      <c r="B1593" s="4">
        <v>4.6660000000000004</v>
      </c>
    </row>
    <row r="1594" spans="1:2">
      <c r="A1594" s="3">
        <v>45562.854166666664</v>
      </c>
      <c r="B1594" s="4">
        <v>7.7060000000000004</v>
      </c>
    </row>
    <row r="1595" spans="1:2">
      <c r="A1595" s="3">
        <v>45562.864583333336</v>
      </c>
      <c r="B1595" s="4">
        <v>4.3730000000000002</v>
      </c>
    </row>
    <row r="1596" spans="1:2">
      <c r="A1596" s="3">
        <v>45562.875</v>
      </c>
      <c r="B1596" s="4">
        <v>5.2679999999999998</v>
      </c>
    </row>
    <row r="1597" spans="1:2">
      <c r="A1597" s="3">
        <v>45562.885416666664</v>
      </c>
      <c r="B1597" s="4">
        <v>4.9260000000000002</v>
      </c>
    </row>
    <row r="1598" spans="1:2">
      <c r="A1598" s="3">
        <v>45562.895833333336</v>
      </c>
      <c r="B1598" s="4">
        <v>8.9719999999999995</v>
      </c>
    </row>
    <row r="1599" spans="1:2">
      <c r="A1599" s="3">
        <v>45562.90625</v>
      </c>
      <c r="B1599" s="4">
        <v>4.75</v>
      </c>
    </row>
    <row r="1600" spans="1:2">
      <c r="A1600" s="3">
        <v>45562.916666666664</v>
      </c>
      <c r="B1600" s="4">
        <v>4.6360000000000001</v>
      </c>
    </row>
    <row r="1601" spans="1:2">
      <c r="A1601" s="3">
        <v>45562.927083333336</v>
      </c>
      <c r="B1601" s="4">
        <v>5.24</v>
      </c>
    </row>
    <row r="1602" spans="1:2">
      <c r="A1602" s="3">
        <v>45562.9375</v>
      </c>
      <c r="B1602" s="4">
        <v>8.1199999999999992</v>
      </c>
    </row>
    <row r="1603" spans="1:2">
      <c r="A1603" s="3">
        <v>45562.947916666664</v>
      </c>
      <c r="B1603" s="4">
        <v>3.605</v>
      </c>
    </row>
    <row r="1604" spans="1:2">
      <c r="A1604" s="3">
        <v>45562.958333333336</v>
      </c>
      <c r="B1604" s="4">
        <v>3.931</v>
      </c>
    </row>
    <row r="1605" spans="1:2">
      <c r="A1605" s="3">
        <v>45562.96875</v>
      </c>
      <c r="B1605" s="4">
        <v>3.54</v>
      </c>
    </row>
    <row r="1606" spans="1:2">
      <c r="A1606" s="3">
        <v>45562.979166666664</v>
      </c>
      <c r="B1606" s="4">
        <v>6.8019999999999996</v>
      </c>
    </row>
    <row r="1607" spans="1:2">
      <c r="A1607" s="3">
        <v>45562.989583333336</v>
      </c>
      <c r="B1607" s="4">
        <v>3.2719999999999998</v>
      </c>
    </row>
    <row r="1608" spans="1:2">
      <c r="A1608" s="3">
        <v>45563</v>
      </c>
      <c r="B1608" s="4">
        <v>3.194</v>
      </c>
    </row>
    <row r="1609" spans="1:2">
      <c r="A1609" s="3">
        <v>45563.010416666664</v>
      </c>
      <c r="B1609" s="4">
        <v>3.12</v>
      </c>
    </row>
    <row r="1610" spans="1:2">
      <c r="A1610" s="3">
        <v>45563.020833333336</v>
      </c>
      <c r="B1610" s="4">
        <v>5.8490000000000002</v>
      </c>
    </row>
    <row r="1611" spans="1:2">
      <c r="A1611" s="3">
        <v>45563.03125</v>
      </c>
      <c r="B1611" s="4">
        <v>3.117</v>
      </c>
    </row>
    <row r="1612" spans="1:2">
      <c r="A1612" s="3">
        <v>45563.041666666664</v>
      </c>
      <c r="B1612" s="4">
        <v>3.1360000000000001</v>
      </c>
    </row>
    <row r="1613" spans="1:2">
      <c r="A1613" s="3">
        <v>45563.052083333336</v>
      </c>
      <c r="B1613" s="4">
        <v>3.048</v>
      </c>
    </row>
    <row r="1614" spans="1:2">
      <c r="A1614" s="3">
        <v>45563.0625</v>
      </c>
      <c r="B1614" s="4">
        <v>6.3529999999999998</v>
      </c>
    </row>
    <row r="1615" spans="1:2">
      <c r="A1615" s="3">
        <v>45563.072916666664</v>
      </c>
      <c r="B1615" s="4">
        <v>3.03</v>
      </c>
    </row>
    <row r="1616" spans="1:2">
      <c r="A1616" s="3">
        <v>45563.083333333336</v>
      </c>
      <c r="B1616" s="4">
        <v>3.2269999999999999</v>
      </c>
    </row>
    <row r="1617" spans="1:2">
      <c r="A1617" s="3">
        <v>45563.09375</v>
      </c>
      <c r="B1617" s="4">
        <v>3.0880000000000001</v>
      </c>
    </row>
    <row r="1618" spans="1:2">
      <c r="A1618" s="3">
        <v>45563.104166666664</v>
      </c>
      <c r="B1618" s="4">
        <v>6.1959999999999997</v>
      </c>
    </row>
    <row r="1619" spans="1:2">
      <c r="A1619" s="3">
        <v>45563.114583333336</v>
      </c>
      <c r="B1619" s="4">
        <v>3.056</v>
      </c>
    </row>
    <row r="1620" spans="1:2">
      <c r="A1620" s="3">
        <v>45563.125</v>
      </c>
      <c r="B1620" s="4">
        <v>2.9849999999999999</v>
      </c>
    </row>
    <row r="1621" spans="1:2">
      <c r="A1621" s="3">
        <v>45563.135416666664</v>
      </c>
      <c r="B1621" s="4">
        <v>3.1720000000000002</v>
      </c>
    </row>
    <row r="1622" spans="1:2">
      <c r="A1622" s="3">
        <v>45563.145833333336</v>
      </c>
      <c r="B1622" s="4">
        <v>7.5910000000000002</v>
      </c>
    </row>
    <row r="1623" spans="1:2">
      <c r="A1623" s="3">
        <v>45563.15625</v>
      </c>
      <c r="B1623" s="4">
        <v>3.28</v>
      </c>
    </row>
    <row r="1624" spans="1:2">
      <c r="A1624" s="3">
        <v>45563.166666666664</v>
      </c>
      <c r="B1624" s="4">
        <v>3.4089999999999998</v>
      </c>
    </row>
    <row r="1625" spans="1:2">
      <c r="A1625" s="3">
        <v>45563.177083333336</v>
      </c>
      <c r="B1625" s="4">
        <v>3.5289999999999999</v>
      </c>
    </row>
    <row r="1626" spans="1:2">
      <c r="A1626" s="3">
        <v>45563.1875</v>
      </c>
      <c r="B1626" s="4">
        <v>6.7489999999999997</v>
      </c>
    </row>
    <row r="1627" spans="1:2">
      <c r="A1627" s="3">
        <v>45563.197916666664</v>
      </c>
      <c r="B1627" s="4">
        <v>3.4420000000000002</v>
      </c>
    </row>
    <row r="1628" spans="1:2">
      <c r="A1628" s="3">
        <v>45563.208333333336</v>
      </c>
      <c r="B1628" s="4">
        <v>3.238</v>
      </c>
    </row>
    <row r="1629" spans="1:2">
      <c r="A1629" s="3">
        <v>45563.21875</v>
      </c>
      <c r="B1629" s="4">
        <v>3.0659999999999998</v>
      </c>
    </row>
    <row r="1630" spans="1:2">
      <c r="A1630" s="3">
        <v>45563.229166666664</v>
      </c>
      <c r="B1630" s="4">
        <v>6.8860000000000001</v>
      </c>
    </row>
    <row r="1631" spans="1:2">
      <c r="A1631" s="3">
        <v>45563.239583333336</v>
      </c>
      <c r="B1631" s="4">
        <v>3.6970000000000001</v>
      </c>
    </row>
    <row r="1632" spans="1:2">
      <c r="A1632" s="3">
        <v>45563.25</v>
      </c>
      <c r="B1632" s="4">
        <v>3.996</v>
      </c>
    </row>
    <row r="1633" spans="1:2">
      <c r="A1633" s="3">
        <v>45563.260416666664</v>
      </c>
      <c r="B1633" s="4">
        <v>3.992</v>
      </c>
    </row>
    <row r="1634" spans="1:2">
      <c r="A1634" s="3">
        <v>45563.270833333336</v>
      </c>
      <c r="B1634" s="4">
        <v>9.3490000000000002</v>
      </c>
    </row>
    <row r="1635" spans="1:2">
      <c r="A1635" s="3">
        <v>45563.28125</v>
      </c>
      <c r="B1635" s="4">
        <v>4.8259999999999996</v>
      </c>
    </row>
    <row r="1636" spans="1:2">
      <c r="A1636" s="3">
        <v>45563.291666666664</v>
      </c>
      <c r="B1636" s="4">
        <v>4.9000000000000004</v>
      </c>
    </row>
    <row r="1637" spans="1:2">
      <c r="A1637" s="3">
        <v>45563.302083333336</v>
      </c>
      <c r="B1637" s="4">
        <v>4.3890000000000002</v>
      </c>
    </row>
    <row r="1638" spans="1:2">
      <c r="A1638" s="3">
        <v>45563.3125</v>
      </c>
      <c r="B1638" s="4">
        <v>7.6710000000000003</v>
      </c>
    </row>
    <row r="1639" spans="1:2">
      <c r="A1639" s="3">
        <v>45563.322916666664</v>
      </c>
      <c r="B1639" s="4">
        <v>4.4569999999999999</v>
      </c>
    </row>
    <row r="1640" spans="1:2">
      <c r="A1640" s="3">
        <v>45563.333333333336</v>
      </c>
      <c r="B1640" s="4">
        <v>4.3209999999999997</v>
      </c>
    </row>
    <row r="1641" spans="1:2">
      <c r="A1641" s="3">
        <v>45563.34375</v>
      </c>
      <c r="B1641" s="4">
        <v>4.3150000000000004</v>
      </c>
    </row>
    <row r="1642" spans="1:2">
      <c r="A1642" s="3">
        <v>45563.354166666664</v>
      </c>
      <c r="B1642" s="4">
        <v>7.4980000000000002</v>
      </c>
    </row>
    <row r="1643" spans="1:2">
      <c r="A1643" s="3">
        <v>45563.364583333336</v>
      </c>
      <c r="B1643" s="4">
        <v>4.25</v>
      </c>
    </row>
    <row r="1644" spans="1:2">
      <c r="A1644" s="3">
        <v>45563.375</v>
      </c>
      <c r="B1644" s="4">
        <v>3.8650000000000002</v>
      </c>
    </row>
    <row r="1645" spans="1:2">
      <c r="A1645" s="3">
        <v>45563.385416666664</v>
      </c>
      <c r="B1645" s="4">
        <v>3.9420000000000002</v>
      </c>
    </row>
    <row r="1646" spans="1:2">
      <c r="A1646" s="3">
        <v>45563.395833333336</v>
      </c>
      <c r="B1646" s="4">
        <v>7.8390000000000004</v>
      </c>
    </row>
    <row r="1647" spans="1:2">
      <c r="A1647" s="3">
        <v>45563.40625</v>
      </c>
      <c r="B1647" s="4">
        <v>3.613</v>
      </c>
    </row>
    <row r="1648" spans="1:2">
      <c r="A1648" s="3">
        <v>45563.416666666664</v>
      </c>
      <c r="B1648" s="4">
        <v>3.2370000000000001</v>
      </c>
    </row>
    <row r="1649" spans="1:2">
      <c r="A1649" s="3">
        <v>45563.427083333336</v>
      </c>
      <c r="B1649" s="4">
        <v>3.391</v>
      </c>
    </row>
    <row r="1650" spans="1:2">
      <c r="A1650" s="3">
        <v>45563.4375</v>
      </c>
      <c r="B1650" s="4">
        <v>6.17</v>
      </c>
    </row>
    <row r="1651" spans="1:2">
      <c r="A1651" s="3">
        <v>45563.447916666664</v>
      </c>
      <c r="B1651" s="4">
        <v>3.08</v>
      </c>
    </row>
    <row r="1652" spans="1:2">
      <c r="A1652" s="3">
        <v>45563.458333333336</v>
      </c>
      <c r="B1652" s="4">
        <v>3.6930000000000001</v>
      </c>
    </row>
    <row r="1653" spans="1:2">
      <c r="A1653" s="3">
        <v>45563.46875</v>
      </c>
      <c r="B1653" s="4">
        <v>3.327</v>
      </c>
    </row>
    <row r="1654" spans="1:2">
      <c r="A1654" s="3">
        <v>45563.479166666664</v>
      </c>
      <c r="B1654" s="4">
        <v>7.6070000000000002</v>
      </c>
    </row>
    <row r="1655" spans="1:2">
      <c r="A1655" s="3">
        <v>45563.489583333336</v>
      </c>
      <c r="B1655" s="4">
        <v>4.0579999999999998</v>
      </c>
    </row>
    <row r="1656" spans="1:2">
      <c r="A1656" s="3">
        <v>45563.5</v>
      </c>
      <c r="B1656" s="4">
        <v>4.6849999999999996</v>
      </c>
    </row>
    <row r="1657" spans="1:2">
      <c r="A1657" s="3">
        <v>45563.510416666664</v>
      </c>
      <c r="B1657" s="4">
        <v>4.5910000000000002</v>
      </c>
    </row>
    <row r="1658" spans="1:2">
      <c r="A1658" s="3">
        <v>45563.520833333336</v>
      </c>
      <c r="B1658" s="4">
        <v>6.9370000000000003</v>
      </c>
    </row>
    <row r="1659" spans="1:2">
      <c r="A1659" s="3">
        <v>45563.53125</v>
      </c>
      <c r="B1659" s="4">
        <v>3.8769999999999998</v>
      </c>
    </row>
    <row r="1660" spans="1:2">
      <c r="A1660" s="3">
        <v>45563.541666666664</v>
      </c>
      <c r="B1660" s="4">
        <v>3.5259999999999998</v>
      </c>
    </row>
    <row r="1661" spans="1:2">
      <c r="A1661" s="3">
        <v>45563.552083333336</v>
      </c>
      <c r="B1661" s="4">
        <v>3.8959999999999999</v>
      </c>
    </row>
    <row r="1662" spans="1:2">
      <c r="A1662" s="3">
        <v>45563.5625</v>
      </c>
      <c r="B1662" s="4">
        <v>7.3090000000000002</v>
      </c>
    </row>
    <row r="1663" spans="1:2">
      <c r="A1663" s="3">
        <v>45563.572916666664</v>
      </c>
      <c r="B1663" s="4">
        <v>3.47</v>
      </c>
    </row>
    <row r="1664" spans="1:2">
      <c r="A1664" s="3">
        <v>45563.583333333336</v>
      </c>
      <c r="B1664" s="4">
        <v>3.2909999999999999</v>
      </c>
    </row>
    <row r="1665" spans="1:2">
      <c r="A1665" s="3">
        <v>45563.59375</v>
      </c>
      <c r="B1665" s="4">
        <v>3.488</v>
      </c>
    </row>
    <row r="1666" spans="1:2">
      <c r="A1666" s="3">
        <v>45563.604166666664</v>
      </c>
      <c r="B1666" s="4">
        <v>6.5179999999999998</v>
      </c>
    </row>
    <row r="1667" spans="1:2">
      <c r="A1667" s="3">
        <v>45563.614583333336</v>
      </c>
      <c r="B1667" s="4">
        <v>3.5390000000000001</v>
      </c>
    </row>
    <row r="1668" spans="1:2">
      <c r="A1668" s="3">
        <v>45563.625</v>
      </c>
      <c r="B1668" s="4">
        <v>3.5579999999999998</v>
      </c>
    </row>
    <row r="1669" spans="1:2">
      <c r="A1669" s="3">
        <v>45563.635416666664</v>
      </c>
      <c r="B1669" s="4">
        <v>3.827</v>
      </c>
    </row>
    <row r="1670" spans="1:2">
      <c r="A1670" s="3">
        <v>45563.645833333336</v>
      </c>
      <c r="B1670" s="4">
        <v>6.42</v>
      </c>
    </row>
    <row r="1671" spans="1:2">
      <c r="A1671" s="3">
        <v>45563.65625</v>
      </c>
      <c r="B1671" s="4">
        <v>3.339</v>
      </c>
    </row>
    <row r="1672" spans="1:2">
      <c r="A1672" s="3">
        <v>45563.666666666664</v>
      </c>
      <c r="B1672" s="4">
        <v>3.2730000000000001</v>
      </c>
    </row>
    <row r="1673" spans="1:2">
      <c r="A1673" s="3">
        <v>45563.677083333336</v>
      </c>
      <c r="B1673" s="4">
        <v>3.6629999999999998</v>
      </c>
    </row>
    <row r="1674" spans="1:2">
      <c r="A1674" s="3">
        <v>45563.6875</v>
      </c>
      <c r="B1674" s="4">
        <v>7.75</v>
      </c>
    </row>
    <row r="1675" spans="1:2">
      <c r="A1675" s="3">
        <v>45563.697916666664</v>
      </c>
      <c r="B1675" s="4">
        <v>4.1820000000000004</v>
      </c>
    </row>
    <row r="1676" spans="1:2">
      <c r="A1676" s="3">
        <v>45563.708333333336</v>
      </c>
      <c r="B1676" s="4">
        <v>3.3039999999999998</v>
      </c>
    </row>
    <row r="1677" spans="1:2">
      <c r="A1677" s="3">
        <v>45563.71875</v>
      </c>
      <c r="B1677" s="4">
        <v>3.468</v>
      </c>
    </row>
    <row r="1678" spans="1:2">
      <c r="A1678" s="3">
        <v>45563.729166666664</v>
      </c>
      <c r="B1678" s="4">
        <v>6.8449999999999998</v>
      </c>
    </row>
    <row r="1679" spans="1:2">
      <c r="A1679" s="3">
        <v>45563.739583333336</v>
      </c>
      <c r="B1679" s="4">
        <v>4.359</v>
      </c>
    </row>
    <row r="1680" spans="1:2">
      <c r="A1680" s="3">
        <v>45563.75</v>
      </c>
      <c r="B1680" s="4">
        <v>4.0359999999999996</v>
      </c>
    </row>
    <row r="1681" spans="1:2">
      <c r="A1681" s="3">
        <v>45563.760416666664</v>
      </c>
      <c r="B1681" s="4">
        <v>4.1130000000000004</v>
      </c>
    </row>
    <row r="1682" spans="1:2">
      <c r="A1682" s="3">
        <v>45563.770833333336</v>
      </c>
      <c r="B1682" s="4">
        <v>6.8339999999999996</v>
      </c>
    </row>
    <row r="1683" spans="1:2">
      <c r="A1683" s="3">
        <v>45563.78125</v>
      </c>
      <c r="B1683" s="4">
        <v>4.3019999999999996</v>
      </c>
    </row>
    <row r="1684" spans="1:2">
      <c r="A1684" s="3">
        <v>45563.791666666664</v>
      </c>
      <c r="B1684" s="4">
        <v>4.3520000000000003</v>
      </c>
    </row>
    <row r="1685" spans="1:2">
      <c r="A1685" s="3">
        <v>45563.802083333336</v>
      </c>
      <c r="B1685" s="4">
        <v>5.0830000000000002</v>
      </c>
    </row>
    <row r="1686" spans="1:2">
      <c r="A1686" s="3">
        <v>45563.8125</v>
      </c>
      <c r="B1686" s="4">
        <v>9.0190000000000001</v>
      </c>
    </row>
    <row r="1687" spans="1:2">
      <c r="A1687" s="3">
        <v>45563.822916666664</v>
      </c>
      <c r="B1687" s="4">
        <v>5.492</v>
      </c>
    </row>
    <row r="1688" spans="1:2">
      <c r="A1688" s="3">
        <v>45563.833333333336</v>
      </c>
      <c r="B1688" s="4">
        <v>5.1470000000000002</v>
      </c>
    </row>
    <row r="1689" spans="1:2">
      <c r="A1689" s="3">
        <v>45563.84375</v>
      </c>
      <c r="B1689" s="4">
        <v>5.0599999999999996</v>
      </c>
    </row>
    <row r="1690" spans="1:2">
      <c r="A1690" s="3">
        <v>45563.854166666664</v>
      </c>
      <c r="B1690" s="4">
        <v>9.2910000000000004</v>
      </c>
    </row>
    <row r="1691" spans="1:2">
      <c r="A1691" s="3">
        <v>45563.864583333336</v>
      </c>
      <c r="B1691" s="4">
        <v>5.3869999999999996</v>
      </c>
    </row>
    <row r="1692" spans="1:2">
      <c r="A1692" s="3">
        <v>45563.875</v>
      </c>
      <c r="B1692" s="4">
        <v>5.5759999999999996</v>
      </c>
    </row>
    <row r="1693" spans="1:2">
      <c r="A1693" s="3">
        <v>45563.885416666664</v>
      </c>
      <c r="B1693" s="4">
        <v>5.7220000000000004</v>
      </c>
    </row>
    <row r="1694" spans="1:2">
      <c r="A1694" s="3">
        <v>45563.895833333336</v>
      </c>
      <c r="B1694" s="4">
        <v>10.324999999999999</v>
      </c>
    </row>
    <row r="1695" spans="1:2">
      <c r="A1695" s="3">
        <v>45563.90625</v>
      </c>
      <c r="B1695" s="4">
        <v>6.2649999999999997</v>
      </c>
    </row>
    <row r="1696" spans="1:2">
      <c r="A1696" s="3">
        <v>45563.916666666664</v>
      </c>
      <c r="B1696" s="4">
        <v>6.1790000000000003</v>
      </c>
    </row>
    <row r="1697" spans="1:2">
      <c r="A1697" s="3">
        <v>45563.927083333336</v>
      </c>
      <c r="B1697" s="4">
        <v>5.9269999999999996</v>
      </c>
    </row>
    <row r="1698" spans="1:2">
      <c r="A1698" s="3">
        <v>45563.9375</v>
      </c>
      <c r="B1698" s="4">
        <v>8.4559999999999995</v>
      </c>
    </row>
    <row r="1699" spans="1:2">
      <c r="A1699" s="3">
        <v>45563.947916666664</v>
      </c>
      <c r="B1699" s="4">
        <v>5.2469999999999999</v>
      </c>
    </row>
    <row r="1700" spans="1:2">
      <c r="A1700" s="3">
        <v>45563.958333333336</v>
      </c>
      <c r="B1700" s="4">
        <v>4.83</v>
      </c>
    </row>
    <row r="1701" spans="1:2">
      <c r="A1701" s="3">
        <v>45563.96875</v>
      </c>
      <c r="B1701" s="4">
        <v>4.2130000000000001</v>
      </c>
    </row>
    <row r="1702" spans="1:2">
      <c r="A1702" s="3">
        <v>45563.979166666664</v>
      </c>
      <c r="B1702" s="4">
        <v>7.6479999999999997</v>
      </c>
    </row>
    <row r="1703" spans="1:2">
      <c r="A1703" s="3">
        <v>45563.989583333336</v>
      </c>
      <c r="B1703" s="4">
        <v>3.794</v>
      </c>
    </row>
    <row r="1704" spans="1:2">
      <c r="A1704" s="3">
        <v>45564</v>
      </c>
      <c r="B1704" s="4">
        <v>3.8149999999999999</v>
      </c>
    </row>
    <row r="1705" spans="1:2">
      <c r="A1705" s="3">
        <v>45564.010416666664</v>
      </c>
      <c r="B1705" s="4">
        <v>3.9319999999999999</v>
      </c>
    </row>
    <row r="1706" spans="1:2">
      <c r="A1706" s="3">
        <v>45564.020833333336</v>
      </c>
      <c r="B1706" s="4">
        <v>7.64</v>
      </c>
    </row>
    <row r="1707" spans="1:2">
      <c r="A1707" s="3">
        <v>45564.03125</v>
      </c>
      <c r="B1707" s="4">
        <v>3.589</v>
      </c>
    </row>
    <row r="1708" spans="1:2">
      <c r="A1708" s="3">
        <v>45564.041666666664</v>
      </c>
      <c r="B1708" s="4">
        <v>3.5419999999999998</v>
      </c>
    </row>
    <row r="1709" spans="1:2">
      <c r="A1709" s="3">
        <v>45564.052083333336</v>
      </c>
      <c r="B1709" s="4">
        <v>3.2829999999999999</v>
      </c>
    </row>
    <row r="1710" spans="1:2">
      <c r="A1710" s="3">
        <v>45564.0625</v>
      </c>
      <c r="B1710" s="4">
        <v>7.548</v>
      </c>
    </row>
    <row r="1711" spans="1:2">
      <c r="A1711" s="3">
        <v>45564.072916666664</v>
      </c>
      <c r="B1711" s="4">
        <v>3.6680000000000001</v>
      </c>
    </row>
    <row r="1712" spans="1:2">
      <c r="A1712" s="3">
        <v>45564.083333333336</v>
      </c>
      <c r="B1712" s="4">
        <v>3.2360000000000002</v>
      </c>
    </row>
    <row r="1713" spans="1:2">
      <c r="A1713" s="3">
        <v>45564.09375</v>
      </c>
      <c r="B1713" s="4">
        <v>3.6030000000000002</v>
      </c>
    </row>
    <row r="1714" spans="1:2">
      <c r="A1714" s="3">
        <v>45564.104166666664</v>
      </c>
      <c r="B1714" s="4">
        <v>7.5659999999999998</v>
      </c>
    </row>
    <row r="1715" spans="1:2">
      <c r="A1715" s="3">
        <v>45564.114583333336</v>
      </c>
      <c r="B1715" s="4">
        <v>3.403</v>
      </c>
    </row>
    <row r="1716" spans="1:2">
      <c r="A1716" s="3">
        <v>45564.125</v>
      </c>
      <c r="B1716" s="4">
        <v>3.3660000000000001</v>
      </c>
    </row>
    <row r="1717" spans="1:2">
      <c r="A1717" s="3">
        <v>45564.135416666664</v>
      </c>
      <c r="B1717" s="4">
        <v>3.9220000000000002</v>
      </c>
    </row>
    <row r="1718" spans="1:2">
      <c r="A1718" s="3">
        <v>45564.145833333336</v>
      </c>
      <c r="B1718" s="4">
        <v>7.8239999999999998</v>
      </c>
    </row>
    <row r="1719" spans="1:2">
      <c r="A1719" s="3">
        <v>45564.15625</v>
      </c>
      <c r="B1719" s="4">
        <v>3.391</v>
      </c>
    </row>
    <row r="1720" spans="1:2">
      <c r="A1720" s="3">
        <v>45564.166666666664</v>
      </c>
      <c r="B1720" s="4">
        <v>3.5169999999999999</v>
      </c>
    </row>
    <row r="1721" spans="1:2">
      <c r="A1721" s="3">
        <v>45564.177083333336</v>
      </c>
      <c r="B1721" s="4">
        <v>3.5539999999999998</v>
      </c>
    </row>
    <row r="1722" spans="1:2">
      <c r="A1722" s="3">
        <v>45564.1875</v>
      </c>
      <c r="B1722" s="4">
        <v>8.1560000000000006</v>
      </c>
    </row>
    <row r="1723" spans="1:2">
      <c r="A1723" s="3">
        <v>45564.197916666664</v>
      </c>
      <c r="B1723" s="4">
        <v>3.702</v>
      </c>
    </row>
    <row r="1724" spans="1:2">
      <c r="A1724" s="3">
        <v>45564.208333333336</v>
      </c>
      <c r="B1724" s="4">
        <v>3.5129999999999999</v>
      </c>
    </row>
    <row r="1725" spans="1:2">
      <c r="A1725" s="3">
        <v>45564.21875</v>
      </c>
      <c r="B1725" s="4">
        <v>3.6920000000000002</v>
      </c>
    </row>
    <row r="1726" spans="1:2">
      <c r="A1726" s="3">
        <v>45564.229166666664</v>
      </c>
      <c r="B1726" s="4">
        <v>8.3840000000000003</v>
      </c>
    </row>
    <row r="1727" spans="1:2">
      <c r="A1727" s="3">
        <v>45564.239583333336</v>
      </c>
      <c r="B1727" s="4">
        <v>5.1360000000000001</v>
      </c>
    </row>
    <row r="1728" spans="1:2">
      <c r="A1728" s="3">
        <v>45564.25</v>
      </c>
      <c r="B1728" s="4">
        <v>4.5010000000000003</v>
      </c>
    </row>
    <row r="1729" spans="1:2">
      <c r="A1729" s="3">
        <v>45564.260416666664</v>
      </c>
      <c r="B1729" s="4">
        <v>4.3310000000000004</v>
      </c>
    </row>
    <row r="1730" spans="1:2">
      <c r="A1730" s="3">
        <v>45564.270833333336</v>
      </c>
      <c r="B1730" s="4">
        <v>7.5110000000000001</v>
      </c>
    </row>
    <row r="1731" spans="1:2">
      <c r="A1731" s="3">
        <v>45564.28125</v>
      </c>
      <c r="B1731" s="4">
        <v>4.5670000000000002</v>
      </c>
    </row>
    <row r="1732" spans="1:2">
      <c r="A1732" s="3">
        <v>45564.291666666664</v>
      </c>
      <c r="B1732" s="4">
        <v>4.0869999999999997</v>
      </c>
    </row>
    <row r="1733" spans="1:2">
      <c r="A1733" s="3">
        <v>45564.302083333336</v>
      </c>
      <c r="B1733" s="4">
        <v>4.077</v>
      </c>
    </row>
    <row r="1734" spans="1:2">
      <c r="A1734" s="3">
        <v>45564.3125</v>
      </c>
      <c r="B1734" s="4">
        <v>8.7609999999999992</v>
      </c>
    </row>
    <row r="1735" spans="1:2">
      <c r="A1735" s="3">
        <v>45564.322916666664</v>
      </c>
      <c r="B1735" s="4">
        <v>4.2489999999999997</v>
      </c>
    </row>
    <row r="1736" spans="1:2">
      <c r="A1736" s="3">
        <v>45564.333333333336</v>
      </c>
      <c r="B1736" s="4">
        <v>4.2889999999999997</v>
      </c>
    </row>
    <row r="1737" spans="1:2">
      <c r="A1737" s="3">
        <v>45564.34375</v>
      </c>
      <c r="B1737" s="4">
        <v>4.6189999999999998</v>
      </c>
    </row>
    <row r="1738" spans="1:2">
      <c r="A1738" s="3">
        <v>45564.354166666664</v>
      </c>
      <c r="B1738" s="4">
        <v>8.5299999999999994</v>
      </c>
    </row>
    <row r="1739" spans="1:2">
      <c r="A1739" s="3">
        <v>45564.364583333336</v>
      </c>
      <c r="B1739" s="4">
        <v>5.01</v>
      </c>
    </row>
    <row r="1740" spans="1:2">
      <c r="A1740" s="3">
        <v>45564.375</v>
      </c>
      <c r="B1740" s="4">
        <v>4.3890000000000002</v>
      </c>
    </row>
    <row r="1741" spans="1:2">
      <c r="A1741" s="3">
        <v>45564.385416666664</v>
      </c>
      <c r="B1741" s="4">
        <v>5.01</v>
      </c>
    </row>
    <row r="1742" spans="1:2">
      <c r="A1742" s="3">
        <v>45564.395833333336</v>
      </c>
      <c r="B1742" s="4">
        <v>8.1980000000000004</v>
      </c>
    </row>
    <row r="1743" spans="1:2">
      <c r="A1743" s="3">
        <v>45564.40625</v>
      </c>
      <c r="B1743" s="4">
        <v>4.6180000000000003</v>
      </c>
    </row>
    <row r="1744" spans="1:2">
      <c r="A1744" s="3">
        <v>45564.416666666664</v>
      </c>
      <c r="B1744" s="4">
        <v>4.4340000000000002</v>
      </c>
    </row>
    <row r="1745" spans="1:2">
      <c r="A1745" s="3">
        <v>45564.427083333336</v>
      </c>
      <c r="B1745" s="4">
        <v>4.617</v>
      </c>
    </row>
    <row r="1746" spans="1:2">
      <c r="A1746" s="3">
        <v>45564.4375</v>
      </c>
      <c r="B1746" s="4">
        <v>8.3130000000000006</v>
      </c>
    </row>
    <row r="1747" spans="1:2">
      <c r="A1747" s="3">
        <v>45564.447916666664</v>
      </c>
      <c r="B1747" s="4">
        <v>4.8170000000000002</v>
      </c>
    </row>
    <row r="1748" spans="1:2">
      <c r="A1748" s="3">
        <v>45564.458333333336</v>
      </c>
      <c r="B1748" s="4">
        <v>5.1379999999999999</v>
      </c>
    </row>
    <row r="1749" spans="1:2">
      <c r="A1749" s="3">
        <v>45564.46875</v>
      </c>
      <c r="B1749" s="4">
        <v>8.3620000000000001</v>
      </c>
    </row>
    <row r="1750" spans="1:2">
      <c r="A1750" s="3">
        <v>45564.479166666664</v>
      </c>
      <c r="B1750" s="4">
        <v>8.9420000000000002</v>
      </c>
    </row>
    <row r="1751" spans="1:2">
      <c r="A1751" s="3">
        <v>45564.489583333336</v>
      </c>
      <c r="B1751" s="4">
        <v>6.0579999999999998</v>
      </c>
    </row>
    <row r="1752" spans="1:2">
      <c r="A1752" s="3">
        <v>45564.5</v>
      </c>
      <c r="B1752" s="4">
        <v>4.8949999999999996</v>
      </c>
    </row>
    <row r="1753" spans="1:2">
      <c r="A1753" s="3">
        <v>45564.510416666664</v>
      </c>
      <c r="B1753" s="4">
        <v>4.8380000000000001</v>
      </c>
    </row>
    <row r="1754" spans="1:2">
      <c r="A1754" s="3">
        <v>45564.520833333336</v>
      </c>
      <c r="B1754" s="4">
        <v>7.65</v>
      </c>
    </row>
    <row r="1755" spans="1:2">
      <c r="A1755" s="3">
        <v>45564.53125</v>
      </c>
      <c r="B1755" s="4">
        <v>4.327</v>
      </c>
    </row>
    <row r="1756" spans="1:2">
      <c r="A1756" s="3">
        <v>45564.541666666664</v>
      </c>
      <c r="B1756" s="4">
        <v>4.3029999999999999</v>
      </c>
    </row>
    <row r="1757" spans="1:2">
      <c r="A1757" s="3">
        <v>45564.552083333336</v>
      </c>
      <c r="B1757" s="4">
        <v>4.1159999999999997</v>
      </c>
    </row>
    <row r="1758" spans="1:2">
      <c r="A1758" s="3">
        <v>45564.5625</v>
      </c>
      <c r="B1758" s="4">
        <v>7.585</v>
      </c>
    </row>
    <row r="1759" spans="1:2">
      <c r="A1759" s="3">
        <v>45564.572916666664</v>
      </c>
      <c r="B1759" s="4">
        <v>3.5379999999999998</v>
      </c>
    </row>
    <row r="1760" spans="1:2">
      <c r="A1760" s="3">
        <v>45564.583333333336</v>
      </c>
      <c r="B1760" s="4">
        <v>3.6680000000000001</v>
      </c>
    </row>
    <row r="1761" spans="1:2">
      <c r="A1761" s="3">
        <v>45564.59375</v>
      </c>
      <c r="B1761" s="4">
        <v>3.6419999999999999</v>
      </c>
    </row>
    <row r="1762" spans="1:2">
      <c r="A1762" s="3">
        <v>45564.604166666664</v>
      </c>
      <c r="B1762" s="4">
        <v>7.1859999999999999</v>
      </c>
    </row>
    <row r="1763" spans="1:2">
      <c r="A1763" s="3">
        <v>45564.614583333336</v>
      </c>
      <c r="B1763" s="4">
        <v>3.306</v>
      </c>
    </row>
    <row r="1764" spans="1:2">
      <c r="A1764" s="3">
        <v>45564.625</v>
      </c>
      <c r="B1764" s="4">
        <v>3.4470000000000001</v>
      </c>
    </row>
    <row r="1765" spans="1:2">
      <c r="A1765" s="3">
        <v>45564.635416666664</v>
      </c>
      <c r="B1765" s="4">
        <v>3.4940000000000002</v>
      </c>
    </row>
    <row r="1766" spans="1:2">
      <c r="A1766" s="3">
        <v>45564.645833333336</v>
      </c>
      <c r="B1766" s="4">
        <v>6.88</v>
      </c>
    </row>
    <row r="1767" spans="1:2">
      <c r="A1767" s="3">
        <v>45564.65625</v>
      </c>
      <c r="B1767" s="4">
        <v>3.4489999999999998</v>
      </c>
    </row>
    <row r="1768" spans="1:2">
      <c r="A1768" s="3">
        <v>45564.666666666664</v>
      </c>
      <c r="B1768" s="4">
        <v>3.1190000000000002</v>
      </c>
    </row>
    <row r="1769" spans="1:2">
      <c r="A1769" s="3">
        <v>45564.677083333336</v>
      </c>
      <c r="B1769" s="4">
        <v>3.2570000000000001</v>
      </c>
    </row>
    <row r="1770" spans="1:2">
      <c r="A1770" s="3">
        <v>45564.6875</v>
      </c>
      <c r="B1770" s="4">
        <v>6.7519999999999998</v>
      </c>
    </row>
    <row r="1771" spans="1:2">
      <c r="A1771" s="3">
        <v>45564.697916666664</v>
      </c>
      <c r="B1771" s="4">
        <v>3.4540000000000002</v>
      </c>
    </row>
    <row r="1772" spans="1:2">
      <c r="A1772" s="3">
        <v>45564.708333333336</v>
      </c>
      <c r="B1772" s="4">
        <v>3.7690000000000001</v>
      </c>
    </row>
    <row r="1773" spans="1:2">
      <c r="A1773" s="3">
        <v>45564.71875</v>
      </c>
      <c r="B1773" s="4">
        <v>4.125</v>
      </c>
    </row>
    <row r="1774" spans="1:2">
      <c r="A1774" s="3">
        <v>45564.729166666664</v>
      </c>
      <c r="B1774" s="4">
        <v>7.0030000000000001</v>
      </c>
    </row>
    <row r="1775" spans="1:2">
      <c r="A1775" s="3">
        <v>45564.739583333336</v>
      </c>
      <c r="B1775" s="4">
        <v>3.55</v>
      </c>
    </row>
    <row r="1776" spans="1:2">
      <c r="A1776" s="3">
        <v>45564.75</v>
      </c>
      <c r="B1776" s="4">
        <v>4.343</v>
      </c>
    </row>
    <row r="1777" spans="1:2">
      <c r="A1777" s="3">
        <v>45564.760416666664</v>
      </c>
      <c r="B1777" s="4">
        <v>4.6020000000000003</v>
      </c>
    </row>
    <row r="1778" spans="1:2">
      <c r="A1778" s="3">
        <v>45564.770833333336</v>
      </c>
      <c r="B1778" s="4">
        <v>8.73</v>
      </c>
    </row>
    <row r="1779" spans="1:2">
      <c r="A1779" s="3">
        <v>45564.78125</v>
      </c>
      <c r="B1779" s="4">
        <v>5.0960000000000001</v>
      </c>
    </row>
    <row r="1780" spans="1:2">
      <c r="A1780" s="3">
        <v>45564.791666666664</v>
      </c>
      <c r="B1780" s="4">
        <v>5.0410000000000004</v>
      </c>
    </row>
    <row r="1781" spans="1:2">
      <c r="A1781" s="3">
        <v>45564.802083333336</v>
      </c>
      <c r="B1781" s="4">
        <v>5.2320000000000002</v>
      </c>
    </row>
    <row r="1782" spans="1:2">
      <c r="A1782" s="3">
        <v>45564.8125</v>
      </c>
      <c r="B1782" s="4">
        <v>8.2620000000000005</v>
      </c>
    </row>
    <row r="1783" spans="1:2">
      <c r="A1783" s="3">
        <v>45564.822916666664</v>
      </c>
      <c r="B1783" s="4">
        <v>5.4489999999999998</v>
      </c>
    </row>
    <row r="1784" spans="1:2">
      <c r="A1784" s="3">
        <v>45564.833333333336</v>
      </c>
      <c r="B1784" s="4">
        <v>5.39</v>
      </c>
    </row>
    <row r="1785" spans="1:2">
      <c r="A1785" s="3">
        <v>45564.84375</v>
      </c>
      <c r="B1785" s="4">
        <v>5.2050000000000001</v>
      </c>
    </row>
    <row r="1786" spans="1:2">
      <c r="A1786" s="3">
        <v>45564.854166666664</v>
      </c>
      <c r="B1786" s="4">
        <v>9.1029999999999998</v>
      </c>
    </row>
    <row r="1787" spans="1:2">
      <c r="A1787" s="3">
        <v>45564.864583333336</v>
      </c>
      <c r="B1787" s="4">
        <v>5.3</v>
      </c>
    </row>
    <row r="1788" spans="1:2">
      <c r="A1788" s="3">
        <v>45564.875</v>
      </c>
      <c r="B1788" s="4">
        <v>5.1289999999999996</v>
      </c>
    </row>
    <row r="1789" spans="1:2">
      <c r="A1789" s="3">
        <v>45564.885416666664</v>
      </c>
      <c r="B1789" s="4">
        <v>4.9009999999999998</v>
      </c>
    </row>
    <row r="1790" spans="1:2">
      <c r="A1790" s="3">
        <v>45564.895833333336</v>
      </c>
      <c r="B1790" s="4">
        <v>9.2469999999999999</v>
      </c>
    </row>
    <row r="1791" spans="1:2">
      <c r="A1791" s="3">
        <v>45564.90625</v>
      </c>
      <c r="B1791" s="4">
        <v>4.8209999999999997</v>
      </c>
    </row>
    <row r="1792" spans="1:2">
      <c r="A1792" s="3">
        <v>45564.916666666664</v>
      </c>
      <c r="B1792" s="4">
        <v>4.6399999999999997</v>
      </c>
    </row>
    <row r="1793" spans="1:2">
      <c r="A1793" s="3">
        <v>45564.927083333336</v>
      </c>
      <c r="B1793" s="4">
        <v>4.8170000000000002</v>
      </c>
    </row>
    <row r="1794" spans="1:2">
      <c r="A1794" s="3">
        <v>45564.9375</v>
      </c>
      <c r="B1794" s="4">
        <v>8.8710000000000004</v>
      </c>
    </row>
    <row r="1795" spans="1:2">
      <c r="A1795" s="3">
        <v>45564.947916666664</v>
      </c>
      <c r="B1795" s="4">
        <v>5.5970000000000004</v>
      </c>
    </row>
    <row r="1796" spans="1:2">
      <c r="A1796" s="3">
        <v>45564.958333333336</v>
      </c>
      <c r="B1796" s="4">
        <v>5.3209999999999997</v>
      </c>
    </row>
    <row r="1797" spans="1:2">
      <c r="A1797" s="3">
        <v>45564.96875</v>
      </c>
      <c r="B1797" s="4">
        <v>5.4509999999999996</v>
      </c>
    </row>
    <row r="1798" spans="1:2">
      <c r="A1798" s="3">
        <v>45564.979166666664</v>
      </c>
      <c r="B1798" s="4">
        <v>9.2609999999999992</v>
      </c>
    </row>
    <row r="1799" spans="1:2">
      <c r="A1799" s="3">
        <v>45564.989583333336</v>
      </c>
      <c r="B1799" s="4">
        <v>5.6020000000000003</v>
      </c>
    </row>
    <row r="1800" spans="1:2">
      <c r="A1800" s="3">
        <v>45565</v>
      </c>
      <c r="B1800" s="4">
        <v>5.4710000000000001</v>
      </c>
    </row>
    <row r="1801" spans="1:2">
      <c r="A1801" s="3">
        <v>45565.010416666664</v>
      </c>
      <c r="B1801" s="4">
        <v>4.3010000000000002</v>
      </c>
    </row>
    <row r="1802" spans="1:2">
      <c r="A1802" s="3">
        <v>45565.020833333336</v>
      </c>
      <c r="B1802" s="4">
        <v>7.9820000000000002</v>
      </c>
    </row>
    <row r="1803" spans="1:2">
      <c r="A1803" s="3">
        <v>45565.03125</v>
      </c>
      <c r="B1803" s="4">
        <v>4.3090000000000002</v>
      </c>
    </row>
    <row r="1804" spans="1:2">
      <c r="A1804" s="3">
        <v>45565.041666666664</v>
      </c>
      <c r="B1804" s="4">
        <v>4.66</v>
      </c>
    </row>
    <row r="1805" spans="1:2">
      <c r="A1805" s="3">
        <v>45565.052083333336</v>
      </c>
      <c r="B1805" s="4">
        <v>4.835</v>
      </c>
    </row>
    <row r="1806" spans="1:2">
      <c r="A1806" s="3">
        <v>45565.0625</v>
      </c>
      <c r="B1806" s="4">
        <v>8.218</v>
      </c>
    </row>
    <row r="1807" spans="1:2">
      <c r="A1807" s="3">
        <v>45565.072916666664</v>
      </c>
      <c r="B1807" s="4">
        <v>4.1980000000000004</v>
      </c>
    </row>
    <row r="1808" spans="1:2">
      <c r="A1808" s="3">
        <v>45565.083333333336</v>
      </c>
      <c r="B1808" s="4">
        <v>4.1280000000000001</v>
      </c>
    </row>
    <row r="1809" spans="1:2">
      <c r="A1809" s="3">
        <v>45565.09375</v>
      </c>
      <c r="B1809" s="4">
        <v>4.4550000000000001</v>
      </c>
    </row>
    <row r="1810" spans="1:2">
      <c r="A1810" s="3">
        <v>45565.104166666664</v>
      </c>
      <c r="B1810" s="4">
        <v>7.4240000000000004</v>
      </c>
    </row>
    <row r="1811" spans="1:2">
      <c r="A1811" s="3">
        <v>45565.114583333336</v>
      </c>
      <c r="B1811" s="4">
        <v>4.274</v>
      </c>
    </row>
    <row r="1812" spans="1:2">
      <c r="A1812" s="3">
        <v>45565.125</v>
      </c>
      <c r="B1812" s="4">
        <v>4.0030000000000001</v>
      </c>
    </row>
    <row r="1813" spans="1:2">
      <c r="A1813" s="3">
        <v>45565.135416666664</v>
      </c>
      <c r="B1813" s="4">
        <v>3.8319999999999999</v>
      </c>
    </row>
    <row r="1814" spans="1:2">
      <c r="A1814" s="3">
        <v>45565.145833333336</v>
      </c>
      <c r="B1814" s="4">
        <v>6.62</v>
      </c>
    </row>
    <row r="1815" spans="1:2">
      <c r="A1815" s="3">
        <v>45565.15625</v>
      </c>
      <c r="B1815" s="4">
        <v>3.5640000000000001</v>
      </c>
    </row>
    <row r="1816" spans="1:2">
      <c r="A1816" s="3">
        <v>45565.166666666664</v>
      </c>
      <c r="B1816" s="4">
        <v>3.6680000000000001</v>
      </c>
    </row>
    <row r="1817" spans="1:2">
      <c r="A1817" s="3">
        <v>45565.177083333336</v>
      </c>
      <c r="B1817" s="4">
        <v>3.7730000000000001</v>
      </c>
    </row>
    <row r="1818" spans="1:2">
      <c r="A1818" s="3">
        <v>45565.1875</v>
      </c>
      <c r="B1818" s="4">
        <v>7.7519999999999998</v>
      </c>
    </row>
    <row r="1819" spans="1:2">
      <c r="A1819" s="3">
        <v>45565.197916666664</v>
      </c>
      <c r="B1819" s="4">
        <v>4.1639999999999997</v>
      </c>
    </row>
    <row r="1820" spans="1:2">
      <c r="A1820" s="3">
        <v>45565.208333333336</v>
      </c>
      <c r="B1820" s="4">
        <v>4.1559999999999997</v>
      </c>
    </row>
    <row r="1821" spans="1:2">
      <c r="A1821" s="3">
        <v>45565.21875</v>
      </c>
      <c r="B1821" s="4">
        <v>3.5150000000000001</v>
      </c>
    </row>
    <row r="1822" spans="1:2">
      <c r="A1822" s="3">
        <v>45565.229166666664</v>
      </c>
      <c r="B1822" s="4">
        <v>8.0640000000000001</v>
      </c>
    </row>
    <row r="1823" spans="1:2">
      <c r="A1823" s="3">
        <v>45565.239583333336</v>
      </c>
      <c r="B1823" s="4">
        <v>5.2969999999999997</v>
      </c>
    </row>
    <row r="1824" spans="1:2">
      <c r="A1824" s="3">
        <v>45565.25</v>
      </c>
      <c r="B1824" s="4">
        <v>5.5019999999999998</v>
      </c>
    </row>
    <row r="1825" spans="1:2">
      <c r="A1825" s="3">
        <v>45565.260416666664</v>
      </c>
      <c r="B1825" s="4">
        <v>5.3460000000000001</v>
      </c>
    </row>
    <row r="1826" spans="1:2">
      <c r="A1826" s="3">
        <v>45565.270833333336</v>
      </c>
      <c r="B1826" s="4">
        <v>8.7569999999999997</v>
      </c>
    </row>
    <row r="1827" spans="1:2">
      <c r="A1827" s="3">
        <v>45565.28125</v>
      </c>
      <c r="B1827" s="4">
        <v>4.8730000000000002</v>
      </c>
    </row>
    <row r="1828" spans="1:2">
      <c r="A1828" s="3">
        <v>45565.291666666664</v>
      </c>
      <c r="B1828" s="4">
        <v>5.4359999999999999</v>
      </c>
    </row>
    <row r="1829" spans="1:2">
      <c r="A1829" s="3">
        <v>45565.302083333336</v>
      </c>
      <c r="B1829" s="4">
        <v>4.2350000000000003</v>
      </c>
    </row>
    <row r="1830" spans="1:2">
      <c r="A1830" s="3">
        <v>45565.3125</v>
      </c>
      <c r="B1830" s="4">
        <v>8.1050000000000004</v>
      </c>
    </row>
    <row r="1831" spans="1:2">
      <c r="A1831" s="3">
        <v>45565.322916666664</v>
      </c>
      <c r="B1831" s="4">
        <v>5.3940000000000001</v>
      </c>
    </row>
    <row r="1832" spans="1:2">
      <c r="A1832" s="3">
        <v>45565.333333333336</v>
      </c>
      <c r="B1832" s="4">
        <v>4.6269999999999998</v>
      </c>
    </row>
    <row r="1833" spans="1:2">
      <c r="A1833" s="3">
        <v>45565.34375</v>
      </c>
      <c r="B1833" s="4">
        <v>4.6989999999999998</v>
      </c>
    </row>
    <row r="1834" spans="1:2">
      <c r="A1834" s="3">
        <v>45565.354166666664</v>
      </c>
      <c r="B1834" s="4">
        <v>9.3119999999999994</v>
      </c>
    </row>
    <row r="1835" spans="1:2">
      <c r="A1835" s="3">
        <v>45565.364583333336</v>
      </c>
      <c r="B1835" s="4">
        <v>5.5519999999999996</v>
      </c>
    </row>
    <row r="1836" spans="1:2">
      <c r="A1836" s="3">
        <v>45565.375</v>
      </c>
      <c r="B1836" s="4">
        <v>4.819</v>
      </c>
    </row>
    <row r="1837" spans="1:2">
      <c r="A1837" s="3">
        <v>45565.385416666664</v>
      </c>
      <c r="B1837" s="4">
        <v>4.9050000000000002</v>
      </c>
    </row>
    <row r="1838" spans="1:2">
      <c r="A1838" s="3">
        <v>45565.395833333336</v>
      </c>
      <c r="B1838" s="4">
        <v>8.4250000000000007</v>
      </c>
    </row>
    <row r="1839" spans="1:2">
      <c r="A1839" s="3">
        <v>45565.40625</v>
      </c>
      <c r="B1839" s="4">
        <v>5.3879999999999999</v>
      </c>
    </row>
    <row r="1840" spans="1:2">
      <c r="A1840" s="3">
        <v>45565.416666666664</v>
      </c>
      <c r="B1840" s="4">
        <v>5.3470000000000004</v>
      </c>
    </row>
    <row r="1841" spans="1:2">
      <c r="A1841" s="3">
        <v>45565.427083333336</v>
      </c>
      <c r="B1841" s="4">
        <v>5.2619999999999996</v>
      </c>
    </row>
    <row r="1842" spans="1:2">
      <c r="A1842" s="3">
        <v>45565.4375</v>
      </c>
      <c r="B1842" s="4">
        <v>8.7479999999999993</v>
      </c>
    </row>
    <row r="1843" spans="1:2">
      <c r="A1843" s="3">
        <v>45565.447916666664</v>
      </c>
      <c r="B1843" s="4">
        <v>5.226</v>
      </c>
    </row>
    <row r="1844" spans="1:2">
      <c r="A1844" s="3">
        <v>45565.458333333336</v>
      </c>
      <c r="B1844" s="4">
        <v>4.859</v>
      </c>
    </row>
    <row r="1845" spans="1:2">
      <c r="A1845" s="3">
        <v>45565.46875</v>
      </c>
      <c r="B1845" s="4">
        <v>4.7229999999999999</v>
      </c>
    </row>
    <row r="1846" spans="1:2">
      <c r="A1846" s="3">
        <v>45565.479166666664</v>
      </c>
      <c r="B1846" s="4">
        <v>8.0039999999999996</v>
      </c>
    </row>
    <row r="1847" spans="1:2">
      <c r="A1847" s="3">
        <v>45565.489583333336</v>
      </c>
      <c r="B1847" s="4">
        <v>5.056</v>
      </c>
    </row>
    <row r="1848" spans="1:2">
      <c r="A1848" s="3">
        <v>45565.5</v>
      </c>
      <c r="B1848" s="4">
        <v>5.2380000000000004</v>
      </c>
    </row>
    <row r="1849" spans="1:2">
      <c r="A1849" s="3">
        <v>45565.510416666664</v>
      </c>
      <c r="B1849" s="4">
        <v>5.4729999999999999</v>
      </c>
    </row>
    <row r="1850" spans="1:2">
      <c r="A1850" s="3">
        <v>45565.520833333336</v>
      </c>
      <c r="B1850" s="4">
        <v>10.250999999999999</v>
      </c>
    </row>
    <row r="1851" spans="1:2">
      <c r="A1851" s="3">
        <v>45565.53125</v>
      </c>
      <c r="B1851" s="4">
        <v>5.5910000000000002</v>
      </c>
    </row>
    <row r="1852" spans="1:2">
      <c r="A1852" s="3">
        <v>45565.541666666664</v>
      </c>
      <c r="B1852" s="4">
        <v>4.6479999999999997</v>
      </c>
    </row>
    <row r="1853" spans="1:2">
      <c r="A1853" s="3">
        <v>45565.552083333336</v>
      </c>
      <c r="B1853" s="4">
        <v>4.5359999999999996</v>
      </c>
    </row>
    <row r="1854" spans="1:2">
      <c r="A1854" s="3">
        <v>45565.5625</v>
      </c>
      <c r="B1854" s="4">
        <v>7.8570000000000002</v>
      </c>
    </row>
    <row r="1855" spans="1:2">
      <c r="A1855" s="3">
        <v>45565.572916666664</v>
      </c>
      <c r="B1855" s="4">
        <v>4.1870000000000003</v>
      </c>
    </row>
    <row r="1856" spans="1:2">
      <c r="A1856" s="3">
        <v>45565.583333333336</v>
      </c>
      <c r="B1856" s="4">
        <v>4.1559999999999997</v>
      </c>
    </row>
    <row r="1857" spans="1:2">
      <c r="A1857" s="3">
        <v>45565.59375</v>
      </c>
      <c r="B1857" s="4">
        <v>3.734</v>
      </c>
    </row>
    <row r="1858" spans="1:2">
      <c r="A1858" s="3">
        <v>45565.604166666664</v>
      </c>
      <c r="B1858" s="4">
        <v>7.5449999999999999</v>
      </c>
    </row>
    <row r="1859" spans="1:2">
      <c r="A1859" s="3">
        <v>45565.614583333336</v>
      </c>
      <c r="B1859" s="4">
        <v>4.1539999999999999</v>
      </c>
    </row>
    <row r="1860" spans="1:2">
      <c r="A1860" s="3">
        <v>45565.625</v>
      </c>
      <c r="B1860" s="4">
        <v>4.4210000000000003</v>
      </c>
    </row>
    <row r="1861" spans="1:2">
      <c r="A1861" s="3">
        <v>45565.635416666664</v>
      </c>
      <c r="B1861" s="4">
        <v>4.5949999999999998</v>
      </c>
    </row>
    <row r="1862" spans="1:2">
      <c r="A1862" s="3">
        <v>45565.645833333336</v>
      </c>
      <c r="B1862" s="4">
        <v>7.6859999999999999</v>
      </c>
    </row>
    <row r="1863" spans="1:2">
      <c r="A1863" s="3">
        <v>45565.65625</v>
      </c>
      <c r="B1863" s="4">
        <v>4.2320000000000002</v>
      </c>
    </row>
    <row r="1864" spans="1:2">
      <c r="A1864" s="3">
        <v>45565.666666666664</v>
      </c>
      <c r="B1864" s="4">
        <v>4.1449999999999996</v>
      </c>
    </row>
    <row r="1865" spans="1:2">
      <c r="A1865" s="3">
        <v>45565.677083333336</v>
      </c>
      <c r="B1865" s="4">
        <v>4.4109999999999996</v>
      </c>
    </row>
    <row r="1866" spans="1:2">
      <c r="A1866" s="3">
        <v>45565.6875</v>
      </c>
      <c r="B1866" s="4">
        <v>7.96</v>
      </c>
    </row>
    <row r="1867" spans="1:2">
      <c r="A1867" s="3">
        <v>45565.697916666664</v>
      </c>
      <c r="B1867" s="4">
        <v>4.0469999999999997</v>
      </c>
    </row>
    <row r="1868" spans="1:2">
      <c r="A1868" s="3">
        <v>45565.708333333336</v>
      </c>
      <c r="B1868" s="4">
        <v>4.0430000000000001</v>
      </c>
    </row>
    <row r="1869" spans="1:2">
      <c r="A1869" s="3">
        <v>45565.71875</v>
      </c>
      <c r="B1869" s="4">
        <v>4.077</v>
      </c>
    </row>
    <row r="1870" spans="1:2">
      <c r="A1870" s="3">
        <v>45565.729166666664</v>
      </c>
      <c r="B1870" s="4">
        <v>8.6590000000000007</v>
      </c>
    </row>
    <row r="1871" spans="1:2">
      <c r="A1871" s="3">
        <v>45565.739583333336</v>
      </c>
      <c r="B1871" s="4">
        <v>4.7690000000000001</v>
      </c>
    </row>
    <row r="1872" spans="1:2">
      <c r="A1872" s="3">
        <v>45565.75</v>
      </c>
      <c r="B1872" s="4">
        <v>5.1760000000000002</v>
      </c>
    </row>
    <row r="1873" spans="1:2">
      <c r="A1873" s="3">
        <v>45565.760416666664</v>
      </c>
      <c r="B1873" s="4">
        <v>5.6580000000000004</v>
      </c>
    </row>
    <row r="1874" spans="1:2">
      <c r="A1874" s="3">
        <v>45565.770833333336</v>
      </c>
      <c r="B1874" s="4">
        <v>10.095000000000001</v>
      </c>
    </row>
    <row r="1875" spans="1:2">
      <c r="A1875" s="3">
        <v>45565.78125</v>
      </c>
      <c r="B1875" s="4">
        <v>5.0890000000000004</v>
      </c>
    </row>
    <row r="1876" spans="1:2">
      <c r="A1876" s="3">
        <v>45565.791666666664</v>
      </c>
      <c r="B1876" s="4">
        <v>4.8689999999999998</v>
      </c>
    </row>
    <row r="1877" spans="1:2">
      <c r="A1877" s="3">
        <v>45565.802083333336</v>
      </c>
      <c r="B1877" s="4">
        <v>4.8840000000000003</v>
      </c>
    </row>
    <row r="1878" spans="1:2">
      <c r="A1878" s="3">
        <v>45565.8125</v>
      </c>
      <c r="B1878" s="4">
        <v>9.1219999999999999</v>
      </c>
    </row>
    <row r="1879" spans="1:2">
      <c r="A1879" s="3">
        <v>45565.822916666664</v>
      </c>
      <c r="B1879" s="4">
        <v>4.907</v>
      </c>
    </row>
    <row r="1880" spans="1:2">
      <c r="A1880" s="3">
        <v>45565.833333333336</v>
      </c>
      <c r="B1880" s="4">
        <v>4.9580000000000002</v>
      </c>
    </row>
    <row r="1881" spans="1:2">
      <c r="A1881" s="3">
        <v>45565.84375</v>
      </c>
      <c r="B1881" s="4">
        <v>6.3780000000000001</v>
      </c>
    </row>
    <row r="1882" spans="1:2">
      <c r="A1882" s="3">
        <v>45565.854166666664</v>
      </c>
      <c r="B1882" s="4">
        <v>10.904999999999999</v>
      </c>
    </row>
    <row r="1883" spans="1:2">
      <c r="A1883" s="3">
        <v>45565.864583333336</v>
      </c>
      <c r="B1883" s="4">
        <v>5.444</v>
      </c>
    </row>
    <row r="1884" spans="1:2">
      <c r="A1884" s="3">
        <v>45565.875</v>
      </c>
      <c r="B1884" s="4">
        <v>6.8129999999999997</v>
      </c>
    </row>
    <row r="1885" spans="1:2">
      <c r="A1885" s="3">
        <v>45565.885416666664</v>
      </c>
      <c r="B1885" s="4">
        <v>6.3860000000000001</v>
      </c>
    </row>
    <row r="1886" spans="1:2">
      <c r="A1886" s="3">
        <v>45565.895833333336</v>
      </c>
      <c r="B1886" s="4">
        <v>9.9589999999999996</v>
      </c>
    </row>
    <row r="1887" spans="1:2">
      <c r="A1887" s="3">
        <v>45565.90625</v>
      </c>
      <c r="B1887" s="4">
        <v>5.1920000000000002</v>
      </c>
    </row>
    <row r="1888" spans="1:2">
      <c r="A1888" s="3">
        <v>45565.916666666664</v>
      </c>
      <c r="B1888" s="4">
        <v>5.8470000000000004</v>
      </c>
    </row>
    <row r="1889" spans="1:2">
      <c r="A1889" s="3">
        <v>45565.927083333336</v>
      </c>
      <c r="B1889" s="4">
        <v>5.2050000000000001</v>
      </c>
    </row>
    <row r="1890" spans="1:2">
      <c r="A1890" s="3">
        <v>45565.9375</v>
      </c>
      <c r="B1890" s="4">
        <v>9.5950000000000006</v>
      </c>
    </row>
    <row r="1891" spans="1:2">
      <c r="A1891" s="3">
        <v>45565.947916666664</v>
      </c>
      <c r="B1891" s="4">
        <v>5.1870000000000003</v>
      </c>
    </row>
    <row r="1892" spans="1:2">
      <c r="A1892" s="3">
        <v>45565.958333333336</v>
      </c>
      <c r="B1892" s="4">
        <v>5.1219999999999999</v>
      </c>
    </row>
    <row r="1893" spans="1:2">
      <c r="A1893" s="3">
        <v>45565.96875</v>
      </c>
      <c r="B1893" s="4">
        <v>5.88</v>
      </c>
    </row>
    <row r="1894" spans="1:2">
      <c r="A1894" s="3">
        <v>45565.979166666664</v>
      </c>
      <c r="B1894" s="4">
        <v>9.8569999999999993</v>
      </c>
    </row>
    <row r="1895" spans="1:2">
      <c r="A1895" s="3">
        <v>45565.989583333336</v>
      </c>
      <c r="B1895" s="4">
        <v>5.569</v>
      </c>
    </row>
    <row r="1896" spans="1:2">
      <c r="A1896" s="3">
        <v>45566</v>
      </c>
      <c r="B1896" s="4">
        <v>7.0839999999999996</v>
      </c>
    </row>
    <row r="1897" spans="1:2">
      <c r="A1897" s="3">
        <v>45566.010416666664</v>
      </c>
      <c r="B1897" s="4">
        <v>5.6660000000000004</v>
      </c>
    </row>
    <row r="1898" spans="1:2">
      <c r="A1898" s="3">
        <v>45566.020833333336</v>
      </c>
      <c r="B1898" s="4">
        <v>9.0739999999999998</v>
      </c>
    </row>
    <row r="1899" spans="1:2">
      <c r="A1899" s="3">
        <v>45566.03125</v>
      </c>
      <c r="B1899" s="4">
        <v>5.226</v>
      </c>
    </row>
    <row r="1900" spans="1:2">
      <c r="A1900" s="3">
        <v>45566.041666666664</v>
      </c>
      <c r="B1900" s="4">
        <v>4.952</v>
      </c>
    </row>
    <row r="1901" spans="1:2">
      <c r="A1901" s="3">
        <v>45566.052083333336</v>
      </c>
      <c r="B1901" s="4">
        <v>5.1929999999999996</v>
      </c>
    </row>
    <row r="1902" spans="1:2">
      <c r="A1902" s="3">
        <v>45566.0625</v>
      </c>
      <c r="B1902" s="4">
        <v>9.4890000000000008</v>
      </c>
    </row>
    <row r="1903" spans="1:2">
      <c r="A1903" s="3">
        <v>45566.072916666664</v>
      </c>
      <c r="B1903" s="4">
        <v>4.5739999999999998</v>
      </c>
    </row>
    <row r="1904" spans="1:2">
      <c r="A1904" s="3">
        <v>45566.083333333336</v>
      </c>
      <c r="B1904" s="4">
        <v>4.75</v>
      </c>
    </row>
    <row r="1905" spans="1:2">
      <c r="A1905" s="3">
        <v>45566.09375</v>
      </c>
      <c r="B1905" s="4">
        <v>4.5209999999999999</v>
      </c>
    </row>
    <row r="1906" spans="1:2">
      <c r="A1906" s="3">
        <v>45566.104166666664</v>
      </c>
      <c r="B1906" s="4">
        <v>8.5109999999999992</v>
      </c>
    </row>
    <row r="1907" spans="1:2">
      <c r="A1907" s="3">
        <v>45566.114583333336</v>
      </c>
      <c r="B1907" s="4">
        <v>5.2060000000000004</v>
      </c>
    </row>
    <row r="1908" spans="1:2">
      <c r="A1908" s="3">
        <v>45566.125</v>
      </c>
      <c r="B1908" s="4">
        <v>5.5309999999999997</v>
      </c>
    </row>
    <row r="1909" spans="1:2">
      <c r="A1909" s="3">
        <v>45566.135416666664</v>
      </c>
      <c r="B1909" s="4">
        <v>5.3079999999999998</v>
      </c>
    </row>
    <row r="1910" spans="1:2">
      <c r="A1910" s="3">
        <v>45566.145833333336</v>
      </c>
      <c r="B1910" s="4">
        <v>10.513999999999999</v>
      </c>
    </row>
    <row r="1911" spans="1:2">
      <c r="A1911" s="3">
        <v>45566.15625</v>
      </c>
      <c r="B1911" s="4">
        <v>4.8369999999999997</v>
      </c>
    </row>
    <row r="1912" spans="1:2">
      <c r="A1912" s="3">
        <v>45566.166666666664</v>
      </c>
      <c r="B1912" s="4">
        <v>4.8109999999999999</v>
      </c>
    </row>
    <row r="1913" spans="1:2">
      <c r="A1913" s="3">
        <v>45566.177083333336</v>
      </c>
      <c r="B1913" s="4">
        <v>4.1959999999999997</v>
      </c>
    </row>
    <row r="1914" spans="1:2">
      <c r="A1914" s="3">
        <v>45566.1875</v>
      </c>
      <c r="B1914" s="4">
        <v>8.01</v>
      </c>
    </row>
    <row r="1915" spans="1:2">
      <c r="A1915" s="3">
        <v>45566.197916666664</v>
      </c>
      <c r="B1915" s="4">
        <v>4.2530000000000001</v>
      </c>
    </row>
    <row r="1916" spans="1:2">
      <c r="A1916" s="3">
        <v>45566.208333333336</v>
      </c>
      <c r="B1916" s="4">
        <v>4.391</v>
      </c>
    </row>
    <row r="1917" spans="1:2">
      <c r="A1917" s="3">
        <v>45566.21875</v>
      </c>
      <c r="B1917" s="4">
        <v>4.3109999999999999</v>
      </c>
    </row>
    <row r="1918" spans="1:2">
      <c r="A1918" s="3">
        <v>45566.229166666664</v>
      </c>
      <c r="B1918" s="4">
        <v>7.5119999999999996</v>
      </c>
    </row>
    <row r="1919" spans="1:2">
      <c r="A1919" s="3">
        <v>45566.239583333336</v>
      </c>
      <c r="B1919" s="4">
        <v>5.3540000000000001</v>
      </c>
    </row>
    <row r="1920" spans="1:2">
      <c r="A1920" s="3">
        <v>45566.25</v>
      </c>
      <c r="B1920" s="4">
        <v>5.681</v>
      </c>
    </row>
    <row r="1921" spans="1:2">
      <c r="A1921" s="3">
        <v>45566.260416666664</v>
      </c>
      <c r="B1921" s="4">
        <v>6.0990000000000002</v>
      </c>
    </row>
    <row r="1922" spans="1:2">
      <c r="A1922" s="3">
        <v>45566.270833333336</v>
      </c>
      <c r="B1922" s="4">
        <v>9.8719999999999999</v>
      </c>
    </row>
    <row r="1923" spans="1:2">
      <c r="A1923" s="3">
        <v>45566.28125</v>
      </c>
      <c r="B1923" s="4">
        <v>5.444</v>
      </c>
    </row>
    <row r="1924" spans="1:2">
      <c r="A1924" s="3">
        <v>45566.291666666664</v>
      </c>
      <c r="B1924" s="4">
        <v>5.3250000000000002</v>
      </c>
    </row>
    <row r="1925" spans="1:2">
      <c r="A1925" s="3">
        <v>45566.302083333336</v>
      </c>
      <c r="B1925" s="4">
        <v>5.8819999999999997</v>
      </c>
    </row>
    <row r="1926" spans="1:2">
      <c r="A1926" s="3">
        <v>45566.3125</v>
      </c>
      <c r="B1926" s="4">
        <v>10.849</v>
      </c>
    </row>
    <row r="1927" spans="1:2">
      <c r="A1927" s="3">
        <v>45566.322916666664</v>
      </c>
      <c r="B1927" s="4">
        <v>5.3280000000000003</v>
      </c>
    </row>
    <row r="1928" spans="1:2">
      <c r="A1928" s="3">
        <v>45566.333333333336</v>
      </c>
      <c r="B1928" s="4">
        <v>5.726</v>
      </c>
    </row>
    <row r="1929" spans="1:2">
      <c r="A1929" s="3">
        <v>45566.34375</v>
      </c>
      <c r="B1929" s="4">
        <v>6.6139999999999999</v>
      </c>
    </row>
    <row r="1930" spans="1:2">
      <c r="A1930" s="3">
        <v>45566.354166666664</v>
      </c>
      <c r="B1930" s="4">
        <v>11.494999999999999</v>
      </c>
    </row>
    <row r="1931" spans="1:2">
      <c r="A1931" s="3">
        <v>45566.364583333336</v>
      </c>
      <c r="B1931" s="4">
        <v>6.0819999999999999</v>
      </c>
    </row>
    <row r="1932" spans="1:2">
      <c r="A1932" s="3">
        <v>45566.375</v>
      </c>
      <c r="B1932" s="4">
        <v>6.2690000000000001</v>
      </c>
    </row>
    <row r="1933" spans="1:2">
      <c r="A1933" s="3">
        <v>45566.385416666664</v>
      </c>
      <c r="B1933" s="4">
        <v>6.27</v>
      </c>
    </row>
    <row r="1934" spans="1:2">
      <c r="A1934" s="3">
        <v>45566.395833333336</v>
      </c>
      <c r="B1934" s="4">
        <v>9.3829999999999991</v>
      </c>
    </row>
    <row r="1935" spans="1:2">
      <c r="A1935" s="3">
        <v>45566.40625</v>
      </c>
      <c r="B1935" s="4">
        <v>6.1609999999999996</v>
      </c>
    </row>
    <row r="1936" spans="1:2">
      <c r="A1936" s="3">
        <v>45566.416666666664</v>
      </c>
      <c r="B1936" s="4">
        <v>5.9950000000000001</v>
      </c>
    </row>
    <row r="1937" spans="1:2">
      <c r="A1937" s="3">
        <v>45566.427083333336</v>
      </c>
      <c r="B1937" s="4">
        <v>6.3890000000000002</v>
      </c>
    </row>
    <row r="1938" spans="1:2">
      <c r="A1938" s="3">
        <v>45566.4375</v>
      </c>
      <c r="B1938" s="4">
        <v>9.7550000000000008</v>
      </c>
    </row>
    <row r="1939" spans="1:2">
      <c r="A1939" s="3">
        <v>45566.447916666664</v>
      </c>
      <c r="B1939" s="4">
        <v>5.9329999999999998</v>
      </c>
    </row>
    <row r="1940" spans="1:2">
      <c r="A1940" s="3">
        <v>45566.458333333336</v>
      </c>
      <c r="B1940" s="4">
        <v>5.4649999999999999</v>
      </c>
    </row>
    <row r="1941" spans="1:2">
      <c r="A1941" s="3">
        <v>45566.46875</v>
      </c>
      <c r="B1941" s="4">
        <v>5.6639999999999997</v>
      </c>
    </row>
    <row r="1942" spans="1:2">
      <c r="A1942" s="3">
        <v>45566.479166666664</v>
      </c>
      <c r="B1942" s="4">
        <v>9.9939999999999998</v>
      </c>
    </row>
    <row r="1943" spans="1:2">
      <c r="A1943" s="3">
        <v>45566.489583333336</v>
      </c>
      <c r="B1943" s="4">
        <v>5.6189999999999998</v>
      </c>
    </row>
    <row r="1944" spans="1:2">
      <c r="A1944" s="3">
        <v>45566.5</v>
      </c>
      <c r="B1944" s="4">
        <v>5.694</v>
      </c>
    </row>
    <row r="1945" spans="1:2">
      <c r="A1945" s="3">
        <v>45566.510416666664</v>
      </c>
      <c r="B1945" s="4">
        <v>5.6859999999999999</v>
      </c>
    </row>
    <row r="1946" spans="1:2">
      <c r="A1946" s="3">
        <v>45566.520833333336</v>
      </c>
      <c r="B1946" s="4">
        <v>8.9580000000000002</v>
      </c>
    </row>
    <row r="1947" spans="1:2">
      <c r="A1947" s="3">
        <v>45566.53125</v>
      </c>
      <c r="B1947" s="4">
        <v>5.6909999999999998</v>
      </c>
    </row>
    <row r="1948" spans="1:2">
      <c r="A1948" s="3">
        <v>45566.541666666664</v>
      </c>
      <c r="B1948" s="4">
        <v>5.6909999999999998</v>
      </c>
    </row>
    <row r="1949" spans="1:2">
      <c r="A1949" s="3">
        <v>45566.552083333336</v>
      </c>
      <c r="B1949" s="4">
        <v>5.3810000000000002</v>
      </c>
    </row>
    <row r="1950" spans="1:2">
      <c r="A1950" s="3">
        <v>45566.5625</v>
      </c>
      <c r="B1950" s="4">
        <v>8.9130000000000003</v>
      </c>
    </row>
    <row r="1951" spans="1:2">
      <c r="A1951" s="3">
        <v>45566.572916666664</v>
      </c>
      <c r="B1951" s="4">
        <v>5.2220000000000004</v>
      </c>
    </row>
    <row r="1952" spans="1:2">
      <c r="A1952" s="3">
        <v>45566.583333333336</v>
      </c>
      <c r="B1952" s="4">
        <v>4.9889999999999999</v>
      </c>
    </row>
    <row r="1953" spans="1:2">
      <c r="A1953" s="3">
        <v>45566.59375</v>
      </c>
      <c r="B1953" s="4">
        <v>4.9779999999999998</v>
      </c>
    </row>
    <row r="1954" spans="1:2">
      <c r="A1954" s="3">
        <v>45566.604166666664</v>
      </c>
      <c r="B1954" s="4">
        <v>9.907</v>
      </c>
    </row>
    <row r="1955" spans="1:2">
      <c r="A1955" s="3">
        <v>45566.614583333336</v>
      </c>
      <c r="B1955" s="4">
        <v>5.4859999999999998</v>
      </c>
    </row>
    <row r="1956" spans="1:2">
      <c r="A1956" s="3">
        <v>45566.625</v>
      </c>
      <c r="B1956" s="4">
        <v>6.0190000000000001</v>
      </c>
    </row>
    <row r="1957" spans="1:2">
      <c r="A1957" s="3">
        <v>45566.635416666664</v>
      </c>
      <c r="B1957" s="4">
        <v>6.1950000000000003</v>
      </c>
    </row>
    <row r="1958" spans="1:2">
      <c r="A1958" s="3">
        <v>45566.645833333336</v>
      </c>
      <c r="B1958" s="4">
        <v>9.3030000000000008</v>
      </c>
    </row>
    <row r="1959" spans="1:2">
      <c r="A1959" s="3">
        <v>45566.65625</v>
      </c>
      <c r="B1959" s="4">
        <v>5.4320000000000004</v>
      </c>
    </row>
    <row r="1960" spans="1:2">
      <c r="A1960" s="3">
        <v>45566.666666666664</v>
      </c>
      <c r="B1960" s="4">
        <v>5.399</v>
      </c>
    </row>
    <row r="1961" spans="1:2">
      <c r="A1961" s="3">
        <v>45566.677083333336</v>
      </c>
      <c r="B1961" s="4">
        <v>4.734</v>
      </c>
    </row>
    <row r="1962" spans="1:2">
      <c r="A1962" s="3">
        <v>45566.6875</v>
      </c>
      <c r="B1962" s="4">
        <v>9.5050000000000008</v>
      </c>
    </row>
    <row r="1963" spans="1:2">
      <c r="A1963" s="3">
        <v>45566.697916666664</v>
      </c>
      <c r="B1963" s="4">
        <v>5.1609999999999996</v>
      </c>
    </row>
    <row r="1964" spans="1:2">
      <c r="A1964" s="3">
        <v>45566.708333333336</v>
      </c>
      <c r="B1964" s="4">
        <v>5.1710000000000003</v>
      </c>
    </row>
    <row r="1965" spans="1:2">
      <c r="A1965" s="3">
        <v>45566.71875</v>
      </c>
      <c r="B1965" s="4">
        <v>4.7060000000000004</v>
      </c>
    </row>
    <row r="1966" spans="1:2">
      <c r="A1966" s="3">
        <v>45566.729166666664</v>
      </c>
      <c r="B1966" s="4">
        <v>9.5350000000000001</v>
      </c>
    </row>
    <row r="1967" spans="1:2">
      <c r="A1967" s="3">
        <v>45566.739583333336</v>
      </c>
      <c r="B1967" s="4">
        <v>4.8739999999999997</v>
      </c>
    </row>
    <row r="1968" spans="1:2">
      <c r="A1968" s="3">
        <v>45566.75</v>
      </c>
      <c r="B1968" s="4">
        <v>5.31</v>
      </c>
    </row>
    <row r="1969" spans="1:2">
      <c r="A1969" s="3">
        <v>45566.760416666664</v>
      </c>
      <c r="B1969" s="4">
        <v>6.1779999999999999</v>
      </c>
    </row>
    <row r="1970" spans="1:2">
      <c r="A1970" s="3">
        <v>45566.770833333336</v>
      </c>
      <c r="B1970" s="4">
        <v>12.032999999999999</v>
      </c>
    </row>
    <row r="1971" spans="1:2">
      <c r="A1971" s="3">
        <v>45566.78125</v>
      </c>
      <c r="B1971" s="4">
        <v>6.0880000000000001</v>
      </c>
    </row>
    <row r="1972" spans="1:2">
      <c r="A1972" s="3">
        <v>45566.791666666664</v>
      </c>
      <c r="B1972" s="4">
        <v>5.9989999999999997</v>
      </c>
    </row>
    <row r="1973" spans="1:2">
      <c r="A1973" s="3">
        <v>45566.802083333336</v>
      </c>
      <c r="B1973" s="4">
        <v>5.8810000000000002</v>
      </c>
    </row>
    <row r="1974" spans="1:2">
      <c r="A1974" s="3">
        <v>45566.8125</v>
      </c>
      <c r="B1974" s="4">
        <v>8.8699999999999992</v>
      </c>
    </row>
    <row r="1975" spans="1:2">
      <c r="A1975" s="3">
        <v>45566.822916666664</v>
      </c>
      <c r="B1975" s="4">
        <v>6.1829999999999998</v>
      </c>
    </row>
    <row r="1976" spans="1:2">
      <c r="A1976" s="3">
        <v>45566.833333333336</v>
      </c>
      <c r="B1976" s="4">
        <v>5.4560000000000004</v>
      </c>
    </row>
    <row r="1977" spans="1:2">
      <c r="A1977" s="3">
        <v>45566.84375</v>
      </c>
      <c r="B1977" s="4">
        <v>6.5910000000000002</v>
      </c>
    </row>
    <row r="1978" spans="1:2">
      <c r="A1978" s="3">
        <v>45566.854166666664</v>
      </c>
      <c r="B1978" s="4">
        <v>9.2780000000000005</v>
      </c>
    </row>
    <row r="1979" spans="1:2">
      <c r="A1979" s="3">
        <v>45566.864583333336</v>
      </c>
      <c r="B1979" s="4">
        <v>6.4320000000000004</v>
      </c>
    </row>
    <row r="1980" spans="1:2">
      <c r="A1980" s="3">
        <v>45566.875</v>
      </c>
      <c r="B1980" s="4">
        <v>7.2560000000000002</v>
      </c>
    </row>
    <row r="1981" spans="1:2">
      <c r="A1981" s="3">
        <v>45566.885416666664</v>
      </c>
      <c r="B1981" s="4">
        <v>6.5179999999999998</v>
      </c>
    </row>
    <row r="1982" spans="1:2">
      <c r="A1982" s="3">
        <v>45566.895833333336</v>
      </c>
      <c r="B1982" s="4">
        <v>11.3</v>
      </c>
    </row>
    <row r="1983" spans="1:2">
      <c r="A1983" s="3">
        <v>45566.90625</v>
      </c>
      <c r="B1983" s="4">
        <v>6.8970000000000002</v>
      </c>
    </row>
    <row r="1984" spans="1:2">
      <c r="A1984" s="3">
        <v>45566.916666666664</v>
      </c>
      <c r="B1984" s="4">
        <v>6.4260000000000002</v>
      </c>
    </row>
    <row r="1985" spans="1:2">
      <c r="A1985" s="3">
        <v>45566.927083333336</v>
      </c>
      <c r="B1985" s="4">
        <v>6.5049999999999999</v>
      </c>
    </row>
    <row r="1986" spans="1:2">
      <c r="A1986" s="3">
        <v>45566.9375</v>
      </c>
      <c r="B1986" s="4">
        <v>10.840999999999999</v>
      </c>
    </row>
    <row r="1987" spans="1:2">
      <c r="A1987" s="3">
        <v>45566.947916666664</v>
      </c>
      <c r="B1987" s="4">
        <v>5.835</v>
      </c>
    </row>
    <row r="1988" spans="1:2">
      <c r="A1988" s="3">
        <v>45566.958333333336</v>
      </c>
      <c r="B1988" s="4">
        <v>5.9489999999999998</v>
      </c>
    </row>
    <row r="1989" spans="1:2">
      <c r="A1989" s="3">
        <v>45566.96875</v>
      </c>
      <c r="B1989" s="4">
        <v>6.0629999999999997</v>
      </c>
    </row>
    <row r="1990" spans="1:2">
      <c r="A1990" s="3">
        <v>45566.979166666664</v>
      </c>
      <c r="B1990" s="4">
        <v>9.61</v>
      </c>
    </row>
    <row r="1991" spans="1:2">
      <c r="A1991" s="3">
        <v>45566.989583333336</v>
      </c>
      <c r="B1991" s="4">
        <v>5.68</v>
      </c>
    </row>
    <row r="1992" spans="1:2">
      <c r="A1992" s="3">
        <v>45567</v>
      </c>
      <c r="B1992" s="4">
        <v>5.8390000000000004</v>
      </c>
    </row>
    <row r="1993" spans="1:2">
      <c r="A1993" s="3">
        <v>45567.010416666664</v>
      </c>
      <c r="B1993" s="4">
        <v>6.1970000000000001</v>
      </c>
    </row>
    <row r="1994" spans="1:2">
      <c r="A1994" s="3">
        <v>45567.020833333336</v>
      </c>
      <c r="B1994" s="4">
        <v>10.098000000000001</v>
      </c>
    </row>
    <row r="1995" spans="1:2">
      <c r="A1995" s="3">
        <v>45567.03125</v>
      </c>
      <c r="B1995" s="4">
        <v>5.71</v>
      </c>
    </row>
    <row r="1996" spans="1:2">
      <c r="A1996" s="3">
        <v>45567.041666666664</v>
      </c>
      <c r="B1996" s="4">
        <v>5.657</v>
      </c>
    </row>
    <row r="1997" spans="1:2">
      <c r="A1997" s="3">
        <v>45567.052083333336</v>
      </c>
      <c r="B1997" s="4">
        <v>5.3570000000000002</v>
      </c>
    </row>
    <row r="1998" spans="1:2">
      <c r="A1998" s="3">
        <v>45567.0625</v>
      </c>
      <c r="B1998" s="4">
        <v>8.6940000000000008</v>
      </c>
    </row>
    <row r="1999" spans="1:2">
      <c r="A1999" s="3">
        <v>45567.072916666664</v>
      </c>
      <c r="B1999" s="4">
        <v>5.6379999999999999</v>
      </c>
    </row>
    <row r="2000" spans="1:2">
      <c r="A2000" s="3">
        <v>45567.083333333336</v>
      </c>
      <c r="B2000" s="4">
        <v>5.524</v>
      </c>
    </row>
    <row r="2001" spans="1:2">
      <c r="A2001" s="3">
        <v>45567.09375</v>
      </c>
      <c r="B2001" s="4">
        <v>5.1440000000000001</v>
      </c>
    </row>
    <row r="2002" spans="1:2">
      <c r="A2002" s="3">
        <v>45567.104166666664</v>
      </c>
      <c r="B2002" s="4">
        <v>8.7750000000000004</v>
      </c>
    </row>
    <row r="2003" spans="1:2">
      <c r="A2003" s="3">
        <v>45567.114583333336</v>
      </c>
      <c r="B2003" s="4">
        <v>5.5339999999999998</v>
      </c>
    </row>
    <row r="2004" spans="1:2">
      <c r="A2004" s="3">
        <v>45567.125</v>
      </c>
      <c r="B2004" s="4">
        <v>6.7759999999999998</v>
      </c>
    </row>
    <row r="2005" spans="1:2">
      <c r="A2005" s="3">
        <v>45567.135416666664</v>
      </c>
      <c r="B2005" s="4">
        <v>6.6879999999999997</v>
      </c>
    </row>
    <row r="2006" spans="1:2">
      <c r="A2006" s="3">
        <v>45567.145833333336</v>
      </c>
      <c r="B2006" s="4">
        <v>10.183999999999999</v>
      </c>
    </row>
    <row r="2007" spans="1:2">
      <c r="A2007" s="3">
        <v>45567.15625</v>
      </c>
      <c r="B2007" s="4">
        <v>6.0570000000000004</v>
      </c>
    </row>
    <row r="2008" spans="1:2">
      <c r="A2008" s="3">
        <v>45567.166666666664</v>
      </c>
      <c r="B2008" s="4">
        <v>5.16</v>
      </c>
    </row>
    <row r="2009" spans="1:2">
      <c r="A2009" s="3">
        <v>45567.177083333336</v>
      </c>
      <c r="B2009" s="4">
        <v>4.9980000000000002</v>
      </c>
    </row>
    <row r="2010" spans="1:2">
      <c r="A2010" s="3">
        <v>45567.1875</v>
      </c>
      <c r="B2010" s="4">
        <v>9.0359999999999996</v>
      </c>
    </row>
    <row r="2011" spans="1:2">
      <c r="A2011" s="3">
        <v>45567.197916666664</v>
      </c>
      <c r="B2011" s="4">
        <v>4.8079999999999998</v>
      </c>
    </row>
    <row r="2012" spans="1:2">
      <c r="A2012" s="3">
        <v>45567.208333333336</v>
      </c>
      <c r="B2012" s="4">
        <v>5.0599999999999996</v>
      </c>
    </row>
    <row r="2013" spans="1:2">
      <c r="A2013" s="3">
        <v>45567.21875</v>
      </c>
      <c r="B2013" s="4">
        <v>5.1050000000000004</v>
      </c>
    </row>
    <row r="2014" spans="1:2">
      <c r="A2014" s="3">
        <v>45567.229166666664</v>
      </c>
      <c r="B2014" s="4">
        <v>8.9740000000000002</v>
      </c>
    </row>
    <row r="2015" spans="1:2">
      <c r="A2015" s="3">
        <v>45567.239583333336</v>
      </c>
      <c r="B2015" s="4">
        <v>5.1239999999999997</v>
      </c>
    </row>
    <row r="2016" spans="1:2">
      <c r="A2016" s="3">
        <v>45567.25</v>
      </c>
      <c r="B2016" s="4">
        <v>5.1130000000000004</v>
      </c>
    </row>
    <row r="2017" spans="1:2">
      <c r="A2017" s="3">
        <v>45567.260416666664</v>
      </c>
      <c r="B2017" s="4">
        <v>6.1390000000000002</v>
      </c>
    </row>
    <row r="2018" spans="1:2">
      <c r="A2018" s="3">
        <v>45567.270833333336</v>
      </c>
      <c r="B2018" s="4">
        <v>10.96</v>
      </c>
    </row>
    <row r="2019" spans="1:2">
      <c r="A2019" s="3">
        <v>45567.28125</v>
      </c>
      <c r="B2019" s="4">
        <v>6.2030000000000003</v>
      </c>
    </row>
    <row r="2020" spans="1:2">
      <c r="A2020" s="3">
        <v>45567.291666666664</v>
      </c>
      <c r="B2020" s="4">
        <v>6.327</v>
      </c>
    </row>
    <row r="2021" spans="1:2">
      <c r="A2021" s="3">
        <v>45567.302083333336</v>
      </c>
      <c r="B2021" s="4">
        <v>6.4509999999999996</v>
      </c>
    </row>
    <row r="2022" spans="1:2">
      <c r="A2022" s="3">
        <v>45567.3125</v>
      </c>
      <c r="B2022" s="4">
        <v>9.609</v>
      </c>
    </row>
    <row r="2023" spans="1:2">
      <c r="A2023" s="3">
        <v>45567.322916666664</v>
      </c>
      <c r="B2023" s="4">
        <v>6.2960000000000003</v>
      </c>
    </row>
    <row r="2024" spans="1:2">
      <c r="A2024" s="3">
        <v>45567.333333333336</v>
      </c>
      <c r="B2024" s="4">
        <v>7.8650000000000002</v>
      </c>
    </row>
    <row r="2025" spans="1:2">
      <c r="A2025" s="3">
        <v>45567.34375</v>
      </c>
      <c r="B2025" s="4">
        <v>6.6</v>
      </c>
    </row>
    <row r="2026" spans="1:2">
      <c r="A2026" s="3">
        <v>45567.354166666664</v>
      </c>
      <c r="B2026" s="4">
        <v>10.228999999999999</v>
      </c>
    </row>
    <row r="2027" spans="1:2">
      <c r="A2027" s="3">
        <v>45567.364583333336</v>
      </c>
      <c r="B2027" s="4">
        <v>7.391</v>
      </c>
    </row>
    <row r="2028" spans="1:2">
      <c r="A2028" s="3">
        <v>45567.375</v>
      </c>
      <c r="B2028" s="4">
        <v>7.351</v>
      </c>
    </row>
    <row r="2029" spans="1:2">
      <c r="A2029" s="3">
        <v>45567.385416666664</v>
      </c>
      <c r="B2029" s="4">
        <v>7.2119999999999997</v>
      </c>
    </row>
    <row r="2030" spans="1:2">
      <c r="A2030" s="3">
        <v>45567.395833333336</v>
      </c>
      <c r="B2030" s="4">
        <v>10.686</v>
      </c>
    </row>
    <row r="2031" spans="1:2">
      <c r="A2031" s="3">
        <v>45567.40625</v>
      </c>
      <c r="B2031" s="4">
        <v>6.827</v>
      </c>
    </row>
    <row r="2032" spans="1:2">
      <c r="A2032" s="3">
        <v>45567.416666666664</v>
      </c>
      <c r="B2032" s="4">
        <v>7.1680000000000001</v>
      </c>
    </row>
    <row r="2033" spans="1:2">
      <c r="A2033" s="3">
        <v>45567.427083333336</v>
      </c>
      <c r="B2033" s="4">
        <v>6.6859999999999999</v>
      </c>
    </row>
    <row r="2034" spans="1:2">
      <c r="A2034" s="3">
        <v>45567.4375</v>
      </c>
      <c r="B2034" s="4">
        <v>10.769</v>
      </c>
    </row>
    <row r="2035" spans="1:2">
      <c r="A2035" s="3">
        <v>45567.447916666664</v>
      </c>
      <c r="B2035" s="4">
        <v>6.8029999999999999</v>
      </c>
    </row>
    <row r="2036" spans="1:2">
      <c r="A2036" s="3">
        <v>45567.458333333336</v>
      </c>
      <c r="B2036" s="4">
        <v>6.4169999999999998</v>
      </c>
    </row>
    <row r="2037" spans="1:2">
      <c r="A2037" s="3">
        <v>45567.46875</v>
      </c>
      <c r="B2037" s="4">
        <v>6.0259999999999998</v>
      </c>
    </row>
    <row r="2038" spans="1:2">
      <c r="A2038" s="3">
        <v>45567.479166666664</v>
      </c>
      <c r="B2038" s="4">
        <v>10.185</v>
      </c>
    </row>
    <row r="2039" spans="1:2">
      <c r="A2039" s="3">
        <v>45567.489583333336</v>
      </c>
      <c r="B2039" s="4">
        <v>6.4109999999999996</v>
      </c>
    </row>
    <row r="2040" spans="1:2">
      <c r="A2040" s="3">
        <v>45567.5</v>
      </c>
      <c r="B2040" s="4">
        <v>6.5220000000000002</v>
      </c>
    </row>
    <row r="2041" spans="1:2">
      <c r="A2041" s="3">
        <v>45567.510416666664</v>
      </c>
      <c r="B2041" s="4">
        <v>7.5129999999999999</v>
      </c>
    </row>
    <row r="2042" spans="1:2">
      <c r="A2042" s="3">
        <v>45567.520833333336</v>
      </c>
      <c r="B2042" s="4">
        <v>10.324999999999999</v>
      </c>
    </row>
    <row r="2043" spans="1:2">
      <c r="A2043" s="3">
        <v>45567.53125</v>
      </c>
      <c r="B2043" s="4">
        <v>10.298999999999999</v>
      </c>
    </row>
    <row r="2044" spans="1:2">
      <c r="A2044" s="3">
        <v>45567.541666666664</v>
      </c>
      <c r="B2044" s="4">
        <v>8.0380000000000003</v>
      </c>
    </row>
    <row r="2045" spans="1:2">
      <c r="A2045" s="3">
        <v>45567.552083333336</v>
      </c>
      <c r="B2045" s="4">
        <v>6.0910000000000002</v>
      </c>
    </row>
    <row r="2046" spans="1:2">
      <c r="A2046" s="3">
        <v>45567.5625</v>
      </c>
      <c r="B2046" s="4">
        <v>9.5120000000000005</v>
      </c>
    </row>
    <row r="2047" spans="1:2">
      <c r="A2047" s="3">
        <v>45567.572916666664</v>
      </c>
      <c r="B2047" s="4">
        <v>5.6550000000000002</v>
      </c>
    </row>
    <row r="2048" spans="1:2">
      <c r="A2048" s="3">
        <v>45567.583333333336</v>
      </c>
      <c r="B2048" s="4">
        <v>5.3319999999999999</v>
      </c>
    </row>
    <row r="2049" spans="1:2">
      <c r="A2049" s="3">
        <v>45567.59375</v>
      </c>
      <c r="B2049" s="4">
        <v>5.282</v>
      </c>
    </row>
    <row r="2050" spans="1:2">
      <c r="A2050" s="3">
        <v>45567.604166666664</v>
      </c>
      <c r="B2050" s="4">
        <v>8.65</v>
      </c>
    </row>
    <row r="2051" spans="1:2">
      <c r="A2051" s="3">
        <v>45567.614583333336</v>
      </c>
      <c r="B2051" s="4">
        <v>5.0679999999999996</v>
      </c>
    </row>
    <row r="2052" spans="1:2">
      <c r="A2052" s="3">
        <v>45567.625</v>
      </c>
      <c r="B2052" s="4">
        <v>5.2809999999999997</v>
      </c>
    </row>
    <row r="2053" spans="1:2">
      <c r="A2053" s="3">
        <v>45567.635416666664</v>
      </c>
      <c r="B2053" s="4">
        <v>5.7329999999999997</v>
      </c>
    </row>
    <row r="2054" spans="1:2">
      <c r="A2054" s="3">
        <v>45567.645833333336</v>
      </c>
      <c r="B2054" s="4">
        <v>10.3</v>
      </c>
    </row>
    <row r="2055" spans="1:2">
      <c r="A2055" s="3">
        <v>45567.65625</v>
      </c>
      <c r="B2055" s="4">
        <v>6.5679999999999996</v>
      </c>
    </row>
    <row r="2056" spans="1:2">
      <c r="A2056" s="3">
        <v>45567.666666666664</v>
      </c>
      <c r="B2056" s="4">
        <v>6.0039999999999996</v>
      </c>
    </row>
    <row r="2057" spans="1:2">
      <c r="A2057" s="3">
        <v>45567.677083333336</v>
      </c>
      <c r="B2057" s="4">
        <v>6.0129999999999999</v>
      </c>
    </row>
    <row r="2058" spans="1:2">
      <c r="A2058" s="3">
        <v>45567.6875</v>
      </c>
      <c r="B2058" s="4">
        <v>9.5649999999999995</v>
      </c>
    </row>
    <row r="2059" spans="1:2">
      <c r="A2059" s="3">
        <v>45567.697916666664</v>
      </c>
      <c r="B2059" s="4">
        <v>5.2549999999999999</v>
      </c>
    </row>
    <row r="2060" spans="1:2">
      <c r="A2060" s="3">
        <v>45567.708333333336</v>
      </c>
      <c r="B2060" s="4">
        <v>5.3789999999999996</v>
      </c>
    </row>
    <row r="2061" spans="1:2">
      <c r="A2061" s="3">
        <v>45567.71875</v>
      </c>
      <c r="B2061" s="4">
        <v>5.8650000000000002</v>
      </c>
    </row>
    <row r="2062" spans="1:2">
      <c r="A2062" s="3">
        <v>45567.729166666664</v>
      </c>
      <c r="B2062" s="4">
        <v>9.0489999999999995</v>
      </c>
    </row>
    <row r="2063" spans="1:2">
      <c r="A2063" s="3">
        <v>45567.739583333336</v>
      </c>
      <c r="B2063" s="4">
        <v>5.2080000000000002</v>
      </c>
    </row>
    <row r="2064" spans="1:2">
      <c r="A2064" s="3">
        <v>45567.75</v>
      </c>
      <c r="B2064" s="4">
        <v>5.5339999999999998</v>
      </c>
    </row>
    <row r="2065" spans="1:2">
      <c r="A2065" s="3">
        <v>45567.760416666664</v>
      </c>
      <c r="B2065" s="4">
        <v>5.6210000000000004</v>
      </c>
    </row>
    <row r="2066" spans="1:2">
      <c r="A2066" s="3">
        <v>45567.770833333336</v>
      </c>
      <c r="B2066" s="4">
        <v>11.098000000000001</v>
      </c>
    </row>
    <row r="2067" spans="1:2">
      <c r="A2067" s="3">
        <v>45567.78125</v>
      </c>
      <c r="B2067" s="4">
        <v>7.95</v>
      </c>
    </row>
    <row r="2068" spans="1:2">
      <c r="A2068" s="3">
        <v>45567.791666666664</v>
      </c>
      <c r="B2068" s="4">
        <v>7.4020000000000001</v>
      </c>
    </row>
    <row r="2069" spans="1:2">
      <c r="A2069" s="3">
        <v>45567.802083333336</v>
      </c>
      <c r="B2069" s="4">
        <v>6.8609999999999998</v>
      </c>
    </row>
    <row r="2070" spans="1:2">
      <c r="A2070" s="3">
        <v>45567.8125</v>
      </c>
      <c r="B2070" s="4">
        <v>10.29</v>
      </c>
    </row>
    <row r="2071" spans="1:2">
      <c r="A2071" s="3">
        <v>45567.822916666664</v>
      </c>
      <c r="B2071" s="4">
        <v>7.2229999999999999</v>
      </c>
    </row>
    <row r="2072" spans="1:2">
      <c r="A2072" s="3">
        <v>45567.833333333336</v>
      </c>
      <c r="B2072" s="4">
        <v>6.8280000000000003</v>
      </c>
    </row>
    <row r="2073" spans="1:2">
      <c r="A2073" s="3">
        <v>45567.84375</v>
      </c>
      <c r="B2073" s="4">
        <v>7.2210000000000001</v>
      </c>
    </row>
    <row r="2074" spans="1:2">
      <c r="A2074" s="3">
        <v>45567.854166666664</v>
      </c>
      <c r="B2074" s="4">
        <v>9.9670000000000005</v>
      </c>
    </row>
    <row r="2075" spans="1:2">
      <c r="A2075" s="3">
        <v>45567.864583333336</v>
      </c>
      <c r="B2075" s="4">
        <v>7.923</v>
      </c>
    </row>
    <row r="2076" spans="1:2">
      <c r="A2076" s="3">
        <v>45567.875</v>
      </c>
      <c r="B2076" s="4">
        <v>6.9939999999999998</v>
      </c>
    </row>
    <row r="2077" spans="1:2">
      <c r="A2077" s="3">
        <v>45567.885416666664</v>
      </c>
      <c r="B2077" s="4">
        <v>7.7889999999999997</v>
      </c>
    </row>
    <row r="2078" spans="1:2">
      <c r="A2078" s="3">
        <v>45567.895833333336</v>
      </c>
      <c r="B2078" s="4">
        <v>11.833</v>
      </c>
    </row>
    <row r="2079" spans="1:2">
      <c r="A2079" s="3">
        <v>45567.90625</v>
      </c>
      <c r="B2079" s="4">
        <v>7.032</v>
      </c>
    </row>
    <row r="2080" spans="1:2">
      <c r="A2080" s="3">
        <v>45567.916666666664</v>
      </c>
      <c r="B2080" s="4">
        <v>7.4169999999999998</v>
      </c>
    </row>
    <row r="2081" spans="1:2">
      <c r="A2081" s="3">
        <v>45567.927083333336</v>
      </c>
      <c r="B2081" s="4">
        <v>7.0579999999999998</v>
      </c>
    </row>
    <row r="2082" spans="1:2">
      <c r="A2082" s="3">
        <v>45567.9375</v>
      </c>
      <c r="B2082" s="4">
        <v>12.367000000000001</v>
      </c>
    </row>
    <row r="2083" spans="1:2">
      <c r="A2083" s="3">
        <v>45567.947916666664</v>
      </c>
      <c r="B2083" s="4">
        <v>6.73</v>
      </c>
    </row>
    <row r="2084" spans="1:2">
      <c r="A2084" s="3">
        <v>45567.958333333336</v>
      </c>
      <c r="B2084" s="4">
        <v>6.1849999999999996</v>
      </c>
    </row>
    <row r="2085" spans="1:2">
      <c r="A2085" s="3">
        <v>45567.96875</v>
      </c>
      <c r="B2085" s="4">
        <v>5.9210000000000003</v>
      </c>
    </row>
    <row r="2086" spans="1:2">
      <c r="A2086" s="3">
        <v>45567.979166666664</v>
      </c>
      <c r="B2086" s="4">
        <v>9.9809999999999999</v>
      </c>
    </row>
    <row r="2087" spans="1:2">
      <c r="A2087" s="3">
        <v>45567.989583333336</v>
      </c>
      <c r="B2087" s="4">
        <v>5.7279999999999998</v>
      </c>
    </row>
    <row r="2088" spans="1:2">
      <c r="A2088" s="3"/>
    </row>
    <row r="2089" spans="1:2">
      <c r="A2089" s="3"/>
    </row>
    <row r="2090" spans="1:2">
      <c r="A2090" s="3"/>
    </row>
    <row r="2091" spans="1:2">
      <c r="A2091" s="3"/>
    </row>
    <row r="2092" spans="1:2">
      <c r="A2092" s="3"/>
    </row>
    <row r="2093" spans="1:2">
      <c r="A2093" s="3"/>
    </row>
    <row r="2094" spans="1:2">
      <c r="A2094" s="3"/>
    </row>
    <row r="2095" spans="1:2">
      <c r="A2095" s="3"/>
    </row>
    <row r="2096" spans="1:2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574"/>
  <sheetViews>
    <sheetView tabSelected="1" workbookViewId="0">
      <selection activeCell="E185" sqref="E185"/>
    </sheetView>
  </sheetViews>
  <sheetFormatPr defaultRowHeight="14.25"/>
  <cols>
    <col min="1" max="1" width="17.625" style="4" customWidth="1"/>
    <col min="2" max="2" width="14.875" style="4" customWidth="1"/>
  </cols>
  <sheetData>
    <row r="1" spans="1:3" ht="15">
      <c r="A1" s="2" t="s">
        <v>0</v>
      </c>
      <c r="B1" s="4" t="s">
        <v>12</v>
      </c>
    </row>
    <row r="2" spans="1:3" ht="15">
      <c r="A2" s="2" t="s">
        <v>2</v>
      </c>
      <c r="B2" s="4" t="s">
        <v>13</v>
      </c>
    </row>
    <row r="3" spans="1:3" ht="15">
      <c r="A3" s="2" t="s">
        <v>4</v>
      </c>
      <c r="B3" s="2" t="s">
        <v>5</v>
      </c>
      <c r="C3" s="1" t="s">
        <v>6</v>
      </c>
    </row>
    <row r="4" spans="1:3" hidden="1">
      <c r="A4" s="3">
        <v>45545.489583333336</v>
      </c>
      <c r="B4" s="4">
        <v>2.7210000000000001</v>
      </c>
      <c r="C4" t="s">
        <v>14</v>
      </c>
    </row>
    <row r="5" spans="1:3" hidden="1">
      <c r="A5" s="3">
        <v>45545.5</v>
      </c>
      <c r="B5" s="4">
        <v>2.907</v>
      </c>
      <c r="C5" t="s">
        <v>8</v>
      </c>
    </row>
    <row r="6" spans="1:3" hidden="1">
      <c r="A6" s="3">
        <v>45545.510416666664</v>
      </c>
      <c r="B6" s="4">
        <v>63.386000000000003</v>
      </c>
      <c r="C6" t="s">
        <v>8</v>
      </c>
    </row>
    <row r="7" spans="1:3" hidden="1">
      <c r="A7" s="3">
        <v>45546.354166666664</v>
      </c>
      <c r="B7" s="4">
        <v>27.167999999999999</v>
      </c>
      <c r="C7" t="s">
        <v>8</v>
      </c>
    </row>
    <row r="8" spans="1:3" hidden="1">
      <c r="A8" s="3">
        <v>45546.364583333336</v>
      </c>
      <c r="B8" s="4">
        <v>5.9480000000000004</v>
      </c>
      <c r="C8" t="s">
        <v>8</v>
      </c>
    </row>
    <row r="9" spans="1:3" hidden="1">
      <c r="A9" s="3">
        <v>45546.375</v>
      </c>
      <c r="B9" s="4">
        <v>7.173</v>
      </c>
      <c r="C9" t="s">
        <v>8</v>
      </c>
    </row>
    <row r="10" spans="1:3" hidden="1">
      <c r="A10" s="3">
        <v>45546.385416666664</v>
      </c>
      <c r="B10" s="4">
        <v>6.2350000000000003</v>
      </c>
      <c r="C10" t="s">
        <v>8</v>
      </c>
    </row>
    <row r="11" spans="1:3" hidden="1">
      <c r="A11" s="3">
        <v>45546.395833333336</v>
      </c>
      <c r="B11" s="4">
        <v>8.3569999999999993</v>
      </c>
      <c r="C11" t="s">
        <v>8</v>
      </c>
    </row>
    <row r="12" spans="1:3" hidden="1">
      <c r="A12" s="3">
        <v>45546.40625</v>
      </c>
      <c r="B12" s="4">
        <v>5.4059999999999997</v>
      </c>
      <c r="C12" t="s">
        <v>8</v>
      </c>
    </row>
    <row r="13" spans="1:3" hidden="1">
      <c r="A13" s="3">
        <v>45546.416666666664</v>
      </c>
      <c r="B13" s="4">
        <v>5.16</v>
      </c>
      <c r="C13" t="s">
        <v>8</v>
      </c>
    </row>
    <row r="14" spans="1:3" hidden="1">
      <c r="A14" s="3">
        <v>45546.427083333336</v>
      </c>
      <c r="B14" s="4">
        <v>4.2350000000000003</v>
      </c>
      <c r="C14" t="s">
        <v>8</v>
      </c>
    </row>
    <row r="15" spans="1:3" hidden="1">
      <c r="A15" s="3">
        <v>45546.4375</v>
      </c>
      <c r="B15" s="4">
        <v>6.75</v>
      </c>
      <c r="C15" t="s">
        <v>8</v>
      </c>
    </row>
    <row r="16" spans="1:3" hidden="1">
      <c r="A16" s="3">
        <v>45546.447916666664</v>
      </c>
      <c r="B16" s="4">
        <v>9.4009999999999998</v>
      </c>
      <c r="C16" t="s">
        <v>8</v>
      </c>
    </row>
    <row r="17" spans="1:3" hidden="1">
      <c r="A17" s="3">
        <v>45546.458333333336</v>
      </c>
      <c r="B17" s="4">
        <v>8.3740000000000006</v>
      </c>
      <c r="C17" t="s">
        <v>8</v>
      </c>
    </row>
    <row r="18" spans="1:3" hidden="1">
      <c r="A18" s="3">
        <v>45546.46875</v>
      </c>
      <c r="B18" s="4">
        <v>6.0780000000000003</v>
      </c>
      <c r="C18" t="s">
        <v>8</v>
      </c>
    </row>
    <row r="19" spans="1:3" hidden="1">
      <c r="A19" s="3">
        <v>45546.479166666664</v>
      </c>
      <c r="B19" s="4">
        <v>10.942</v>
      </c>
      <c r="C19" t="s">
        <v>8</v>
      </c>
    </row>
    <row r="20" spans="1:3" hidden="1">
      <c r="A20" s="3">
        <v>45546.489583333336</v>
      </c>
      <c r="B20" s="4">
        <v>29.776</v>
      </c>
      <c r="C20" t="s">
        <v>8</v>
      </c>
    </row>
    <row r="21" spans="1:3" hidden="1">
      <c r="A21" s="3">
        <v>45546.5</v>
      </c>
      <c r="B21" s="4">
        <v>19.599</v>
      </c>
      <c r="C21" t="s">
        <v>8</v>
      </c>
    </row>
    <row r="22" spans="1:3" hidden="1">
      <c r="A22" s="3">
        <v>45546.510416666664</v>
      </c>
      <c r="B22" s="4">
        <v>20.864999999999998</v>
      </c>
      <c r="C22" t="s">
        <v>8</v>
      </c>
    </row>
    <row r="23" spans="1:3" hidden="1">
      <c r="A23" s="3">
        <v>45546.520833333336</v>
      </c>
      <c r="B23" s="4">
        <v>20.914000000000001</v>
      </c>
      <c r="C23" t="s">
        <v>8</v>
      </c>
    </row>
    <row r="24" spans="1:3" hidden="1">
      <c r="A24" s="3">
        <v>45546.53125</v>
      </c>
      <c r="B24" s="4">
        <v>21.225999999999999</v>
      </c>
      <c r="C24" t="s">
        <v>8</v>
      </c>
    </row>
    <row r="25" spans="1:3" hidden="1">
      <c r="A25" s="3">
        <v>45546.541666666664</v>
      </c>
      <c r="B25" s="4">
        <v>21.221</v>
      </c>
      <c r="C25" t="s">
        <v>8</v>
      </c>
    </row>
    <row r="26" spans="1:3" hidden="1">
      <c r="A26" s="3">
        <v>45546.552083333336</v>
      </c>
      <c r="B26" s="4">
        <v>20.298999999999999</v>
      </c>
      <c r="C26" t="s">
        <v>8</v>
      </c>
    </row>
    <row r="27" spans="1:3" hidden="1">
      <c r="A27" s="3">
        <v>45546.5625</v>
      </c>
      <c r="B27" s="4">
        <v>13.428000000000001</v>
      </c>
      <c r="C27" t="s">
        <v>8</v>
      </c>
    </row>
    <row r="28" spans="1:3" hidden="1">
      <c r="A28" s="3">
        <v>45546.572916666664</v>
      </c>
      <c r="B28" s="4">
        <v>10.973000000000001</v>
      </c>
      <c r="C28" t="s">
        <v>8</v>
      </c>
    </row>
    <row r="29" spans="1:3" hidden="1">
      <c r="A29" s="3">
        <v>45546.583333333336</v>
      </c>
      <c r="B29" s="4">
        <v>10.227</v>
      </c>
      <c r="C29" t="s">
        <v>8</v>
      </c>
    </row>
    <row r="30" spans="1:3" hidden="1">
      <c r="A30" s="3">
        <v>45546.604166666664</v>
      </c>
      <c r="B30" s="4">
        <v>14.433999999999999</v>
      </c>
      <c r="C30" t="s">
        <v>8</v>
      </c>
    </row>
    <row r="31" spans="1:3" hidden="1">
      <c r="A31" s="3">
        <v>45546.614583333336</v>
      </c>
      <c r="B31" s="4">
        <v>9.4830000000000005</v>
      </c>
      <c r="C31" t="s">
        <v>8</v>
      </c>
    </row>
    <row r="32" spans="1:3" hidden="1">
      <c r="A32" s="3">
        <v>45546.625</v>
      </c>
      <c r="B32" s="4">
        <v>9.423</v>
      </c>
      <c r="C32" t="s">
        <v>8</v>
      </c>
    </row>
    <row r="33" spans="1:3" hidden="1">
      <c r="A33" s="3">
        <v>45546.635416666664</v>
      </c>
      <c r="B33" s="4">
        <v>10.089</v>
      </c>
      <c r="C33" t="s">
        <v>8</v>
      </c>
    </row>
    <row r="34" spans="1:3" hidden="1">
      <c r="A34" s="3">
        <v>45546.645833333336</v>
      </c>
      <c r="B34" s="4">
        <v>11.53</v>
      </c>
      <c r="C34" t="s">
        <v>8</v>
      </c>
    </row>
    <row r="35" spans="1:3" hidden="1">
      <c r="A35" s="3">
        <v>45546.65625</v>
      </c>
      <c r="B35" s="4">
        <v>11.076000000000001</v>
      </c>
      <c r="C35" t="s">
        <v>8</v>
      </c>
    </row>
    <row r="36" spans="1:3" hidden="1">
      <c r="A36" s="3">
        <v>45546.666666666664</v>
      </c>
      <c r="B36" s="4">
        <v>10.884</v>
      </c>
      <c r="C36" t="s">
        <v>8</v>
      </c>
    </row>
    <row r="37" spans="1:3" hidden="1">
      <c r="A37" s="3">
        <v>45546.677083333336</v>
      </c>
      <c r="B37" s="4">
        <v>10.693</v>
      </c>
      <c r="C37" t="s">
        <v>8</v>
      </c>
    </row>
    <row r="38" spans="1:3" hidden="1">
      <c r="A38" s="3">
        <v>45546.6875</v>
      </c>
      <c r="B38" s="4">
        <v>14.782999999999999</v>
      </c>
      <c r="C38" t="s">
        <v>8</v>
      </c>
    </row>
    <row r="39" spans="1:3" hidden="1">
      <c r="A39" s="3">
        <v>45546.697916666664</v>
      </c>
      <c r="B39" s="4">
        <v>9.5649999999999995</v>
      </c>
      <c r="C39" t="s">
        <v>8</v>
      </c>
    </row>
    <row r="40" spans="1:3" hidden="1">
      <c r="A40" s="3">
        <v>45546.708333333336</v>
      </c>
      <c r="B40" s="4">
        <v>9.5129999999999999</v>
      </c>
      <c r="C40" t="s">
        <v>8</v>
      </c>
    </row>
    <row r="41" spans="1:3" hidden="1">
      <c r="A41" s="3">
        <v>45546.71875</v>
      </c>
      <c r="B41" s="4">
        <v>9.3889999999999993</v>
      </c>
      <c r="C41" t="s">
        <v>8</v>
      </c>
    </row>
    <row r="42" spans="1:3" hidden="1">
      <c r="A42" s="3">
        <v>45546.729166666664</v>
      </c>
      <c r="B42" s="4">
        <v>15.169</v>
      </c>
      <c r="C42" t="s">
        <v>8</v>
      </c>
    </row>
    <row r="43" spans="1:3" hidden="1">
      <c r="A43" s="3">
        <v>45546.739583333336</v>
      </c>
      <c r="B43" s="4">
        <v>8.9280000000000008</v>
      </c>
      <c r="C43" t="s">
        <v>8</v>
      </c>
    </row>
    <row r="44" spans="1:3" hidden="1">
      <c r="A44" s="3">
        <v>45546.75</v>
      </c>
      <c r="B44" s="4">
        <v>8.7119999999999997</v>
      </c>
      <c r="C44" t="s">
        <v>8</v>
      </c>
    </row>
    <row r="45" spans="1:3" hidden="1">
      <c r="A45" s="3">
        <v>45546.760416666664</v>
      </c>
      <c r="B45" s="4">
        <v>8.5679999999999996</v>
      </c>
      <c r="C45" t="s">
        <v>8</v>
      </c>
    </row>
    <row r="46" spans="1:3" hidden="1">
      <c r="A46" s="3">
        <v>45546.770833333336</v>
      </c>
      <c r="B46" s="4">
        <v>12.802</v>
      </c>
      <c r="C46" t="s">
        <v>8</v>
      </c>
    </row>
    <row r="47" spans="1:3" hidden="1">
      <c r="A47" s="3">
        <v>45546.78125</v>
      </c>
      <c r="B47" s="4">
        <v>7.7679999999999998</v>
      </c>
      <c r="C47" t="s">
        <v>8</v>
      </c>
    </row>
    <row r="48" spans="1:3" hidden="1">
      <c r="A48" s="3">
        <v>45546.791666666664</v>
      </c>
      <c r="B48" s="4">
        <v>7.6369999999999996</v>
      </c>
      <c r="C48" t="s">
        <v>8</v>
      </c>
    </row>
    <row r="49" spans="1:3" hidden="1">
      <c r="A49" s="3">
        <v>45546.802083333336</v>
      </c>
      <c r="B49" s="4">
        <v>7.0910000000000002</v>
      </c>
      <c r="C49" t="s">
        <v>8</v>
      </c>
    </row>
    <row r="50" spans="1:3" hidden="1">
      <c r="A50" s="3">
        <v>45546.8125</v>
      </c>
      <c r="B50" s="4">
        <v>10.31</v>
      </c>
      <c r="C50" t="s">
        <v>8</v>
      </c>
    </row>
    <row r="51" spans="1:3" hidden="1">
      <c r="A51" s="3">
        <v>45546.822916666664</v>
      </c>
      <c r="B51" s="4">
        <v>6.3470000000000004</v>
      </c>
      <c r="C51" t="s">
        <v>8</v>
      </c>
    </row>
    <row r="52" spans="1:3" hidden="1">
      <c r="A52" s="3">
        <v>45546.833333333336</v>
      </c>
      <c r="B52" s="4">
        <v>6.1589999999999998</v>
      </c>
      <c r="C52" t="s">
        <v>8</v>
      </c>
    </row>
    <row r="53" spans="1:3" hidden="1">
      <c r="A53" s="3">
        <v>45546.84375</v>
      </c>
      <c r="B53" s="4">
        <v>5.7789999999999999</v>
      </c>
      <c r="C53" t="s">
        <v>8</v>
      </c>
    </row>
    <row r="54" spans="1:3" hidden="1">
      <c r="A54" s="3">
        <v>45546.854166666664</v>
      </c>
      <c r="B54" s="4">
        <v>8.093</v>
      </c>
      <c r="C54" t="s">
        <v>8</v>
      </c>
    </row>
    <row r="55" spans="1:3" hidden="1">
      <c r="A55" s="3">
        <v>45546.864583333336</v>
      </c>
      <c r="B55" s="4">
        <v>5.25</v>
      </c>
      <c r="C55" t="s">
        <v>8</v>
      </c>
    </row>
    <row r="56" spans="1:3" hidden="1">
      <c r="A56" s="3">
        <v>45546.875</v>
      </c>
      <c r="B56" s="4">
        <v>5.0090000000000003</v>
      </c>
      <c r="C56" t="s">
        <v>8</v>
      </c>
    </row>
    <row r="57" spans="1:3" hidden="1">
      <c r="A57" s="3">
        <v>45546.885416666664</v>
      </c>
      <c r="B57" s="4">
        <v>4.8099999999999996</v>
      </c>
      <c r="C57" t="s">
        <v>8</v>
      </c>
    </row>
    <row r="58" spans="1:3" hidden="1">
      <c r="A58" s="3">
        <v>45546.895833333336</v>
      </c>
      <c r="B58" s="4">
        <v>7.4480000000000004</v>
      </c>
      <c r="C58" t="s">
        <v>8</v>
      </c>
    </row>
    <row r="59" spans="1:3" hidden="1">
      <c r="A59" s="3">
        <v>45546.90625</v>
      </c>
      <c r="B59" s="4">
        <v>4.5030000000000001</v>
      </c>
      <c r="C59" t="s">
        <v>8</v>
      </c>
    </row>
    <row r="60" spans="1:3" hidden="1">
      <c r="A60" s="3">
        <v>45546.916666666664</v>
      </c>
      <c r="B60" s="4">
        <v>4.423</v>
      </c>
      <c r="C60" t="s">
        <v>8</v>
      </c>
    </row>
    <row r="61" spans="1:3" hidden="1">
      <c r="A61" s="3">
        <v>45546.927083333336</v>
      </c>
      <c r="B61" s="4">
        <v>4.2210000000000001</v>
      </c>
      <c r="C61" t="s">
        <v>8</v>
      </c>
    </row>
    <row r="62" spans="1:3" hidden="1">
      <c r="A62" s="3">
        <v>45546.9375</v>
      </c>
      <c r="B62" s="4">
        <v>6.69</v>
      </c>
      <c r="C62" t="s">
        <v>8</v>
      </c>
    </row>
    <row r="63" spans="1:3" hidden="1">
      <c r="A63" s="3">
        <v>45546.947916666664</v>
      </c>
      <c r="B63" s="4">
        <v>4.1340000000000003</v>
      </c>
      <c r="C63" t="s">
        <v>8</v>
      </c>
    </row>
    <row r="64" spans="1:3" hidden="1">
      <c r="A64" s="3">
        <v>45546.958333333336</v>
      </c>
      <c r="B64" s="4">
        <v>4.0640000000000001</v>
      </c>
      <c r="C64" t="s">
        <v>8</v>
      </c>
    </row>
    <row r="65" spans="1:3" hidden="1">
      <c r="A65" s="3">
        <v>45546.96875</v>
      </c>
      <c r="B65" s="4">
        <v>3.9630000000000001</v>
      </c>
      <c r="C65" t="s">
        <v>8</v>
      </c>
    </row>
    <row r="66" spans="1:3" hidden="1">
      <c r="A66" s="3">
        <v>45546.979166666664</v>
      </c>
      <c r="B66" s="4">
        <v>5.9809999999999999</v>
      </c>
      <c r="C66" t="s">
        <v>8</v>
      </c>
    </row>
    <row r="67" spans="1:3" hidden="1">
      <c r="A67" s="3">
        <v>45546.989583333336</v>
      </c>
      <c r="B67" s="4">
        <v>4.0069999999999997</v>
      </c>
      <c r="C67" t="s">
        <v>8</v>
      </c>
    </row>
    <row r="68" spans="1:3" hidden="1">
      <c r="A68" s="3">
        <v>45547</v>
      </c>
      <c r="B68" s="4">
        <v>3.9980000000000002</v>
      </c>
      <c r="C68" t="s">
        <v>10</v>
      </c>
    </row>
    <row r="69" spans="1:3" hidden="1">
      <c r="A69" s="3">
        <v>45547.010416666664</v>
      </c>
      <c r="B69" s="4">
        <v>4.0369999999999999</v>
      </c>
      <c r="C69" t="s">
        <v>8</v>
      </c>
    </row>
    <row r="70" spans="1:3" hidden="1">
      <c r="A70" s="3">
        <v>45547.020833333336</v>
      </c>
      <c r="B70" s="4">
        <v>6.5010000000000003</v>
      </c>
      <c r="C70" t="s">
        <v>8</v>
      </c>
    </row>
    <row r="71" spans="1:3" hidden="1">
      <c r="A71" s="3">
        <v>45547.03125</v>
      </c>
      <c r="B71" s="4">
        <v>4.1109999999999998</v>
      </c>
      <c r="C71" t="s">
        <v>8</v>
      </c>
    </row>
    <row r="72" spans="1:3" hidden="1">
      <c r="A72" s="3">
        <v>45547.041666666664</v>
      </c>
      <c r="B72" s="4">
        <v>4.1189999999999998</v>
      </c>
      <c r="C72" t="s">
        <v>8</v>
      </c>
    </row>
    <row r="73" spans="1:3" hidden="1">
      <c r="A73" s="3">
        <v>45547.052083333336</v>
      </c>
      <c r="B73" s="4">
        <v>4.1130000000000004</v>
      </c>
      <c r="C73" t="s">
        <v>8</v>
      </c>
    </row>
    <row r="74" spans="1:3" hidden="1">
      <c r="A74" s="3">
        <v>45547.0625</v>
      </c>
      <c r="B74" s="4">
        <v>6.39</v>
      </c>
      <c r="C74" t="s">
        <v>8</v>
      </c>
    </row>
    <row r="75" spans="1:3" hidden="1">
      <c r="A75" s="3">
        <v>45547.072916666664</v>
      </c>
      <c r="B75" s="4">
        <v>4.1870000000000003</v>
      </c>
      <c r="C75" t="s">
        <v>8</v>
      </c>
    </row>
    <row r="76" spans="1:3" hidden="1">
      <c r="A76" s="3">
        <v>45547.083333333336</v>
      </c>
      <c r="B76" s="4">
        <v>4.5309999999999997</v>
      </c>
      <c r="C76" t="s">
        <v>8</v>
      </c>
    </row>
    <row r="77" spans="1:3" hidden="1">
      <c r="A77" s="3">
        <v>45547.09375</v>
      </c>
      <c r="B77" s="4">
        <v>4.6630000000000003</v>
      </c>
      <c r="C77" t="s">
        <v>8</v>
      </c>
    </row>
    <row r="78" spans="1:3" hidden="1">
      <c r="A78" s="3">
        <v>45547.104166666664</v>
      </c>
      <c r="B78" s="4">
        <v>6.7430000000000003</v>
      </c>
      <c r="C78" t="s">
        <v>8</v>
      </c>
    </row>
    <row r="79" spans="1:3" hidden="1">
      <c r="A79" s="3">
        <v>45547.114583333336</v>
      </c>
      <c r="B79" s="4">
        <v>5.3170000000000002</v>
      </c>
      <c r="C79" t="s">
        <v>8</v>
      </c>
    </row>
    <row r="80" spans="1:3" hidden="1">
      <c r="A80" s="3">
        <v>45547.125</v>
      </c>
      <c r="B80" s="4">
        <v>5.3959999999999999</v>
      </c>
      <c r="C80" t="s">
        <v>8</v>
      </c>
    </row>
    <row r="81" spans="1:3" hidden="1">
      <c r="A81" s="3">
        <v>45547.135416666664</v>
      </c>
      <c r="B81" s="4">
        <v>5.883</v>
      </c>
      <c r="C81" t="s">
        <v>8</v>
      </c>
    </row>
    <row r="82" spans="1:3" hidden="1">
      <c r="A82" s="3">
        <v>45547.145833333336</v>
      </c>
      <c r="B82" s="4">
        <v>7.6619999999999999</v>
      </c>
      <c r="C82" t="s">
        <v>8</v>
      </c>
    </row>
    <row r="83" spans="1:3" hidden="1">
      <c r="A83" s="3">
        <v>45547.15625</v>
      </c>
      <c r="B83" s="4">
        <v>6.3780000000000001</v>
      </c>
      <c r="C83" t="s">
        <v>8</v>
      </c>
    </row>
    <row r="84" spans="1:3" hidden="1">
      <c r="A84" s="3">
        <v>45547.166666666664</v>
      </c>
      <c r="B84" s="4">
        <v>6.5449999999999999</v>
      </c>
      <c r="C84" t="s">
        <v>8</v>
      </c>
    </row>
    <row r="85" spans="1:3" hidden="1">
      <c r="A85" s="3">
        <v>45547.177083333336</v>
      </c>
      <c r="B85" s="4">
        <v>6.7709999999999999</v>
      </c>
      <c r="C85" t="s">
        <v>8</v>
      </c>
    </row>
    <row r="86" spans="1:3" hidden="1">
      <c r="A86" s="3">
        <v>45547.1875</v>
      </c>
      <c r="B86" s="4">
        <v>7.84</v>
      </c>
      <c r="C86" t="s">
        <v>8</v>
      </c>
    </row>
    <row r="87" spans="1:3" hidden="1">
      <c r="A87" s="3">
        <v>45547.197916666664</v>
      </c>
      <c r="B87" s="4">
        <v>7.1479999999999997</v>
      </c>
      <c r="C87" t="s">
        <v>8</v>
      </c>
    </row>
    <row r="88" spans="1:3" hidden="1">
      <c r="A88" s="3">
        <v>45547.208333333336</v>
      </c>
      <c r="B88" s="4">
        <v>6.702</v>
      </c>
      <c r="C88" t="s">
        <v>8</v>
      </c>
    </row>
    <row r="89" spans="1:3" hidden="1">
      <c r="A89" s="3">
        <v>45547.21875</v>
      </c>
      <c r="B89" s="4">
        <v>6.4790000000000001</v>
      </c>
      <c r="C89" t="s">
        <v>8</v>
      </c>
    </row>
    <row r="90" spans="1:3" hidden="1">
      <c r="A90" s="3">
        <v>45547.229166666664</v>
      </c>
      <c r="B90" s="4">
        <v>7.74</v>
      </c>
      <c r="C90" t="s">
        <v>8</v>
      </c>
    </row>
    <row r="91" spans="1:3" hidden="1">
      <c r="A91" s="3">
        <v>45547.239583333336</v>
      </c>
      <c r="B91" s="4">
        <v>6.6050000000000004</v>
      </c>
      <c r="C91" t="s">
        <v>8</v>
      </c>
    </row>
    <row r="92" spans="1:3" hidden="1">
      <c r="A92" s="3">
        <v>45547.25</v>
      </c>
      <c r="B92" s="4">
        <v>6.3689999999999998</v>
      </c>
      <c r="C92" t="s">
        <v>8</v>
      </c>
    </row>
    <row r="93" spans="1:3" hidden="1">
      <c r="A93" s="3">
        <v>45547.260416666664</v>
      </c>
      <c r="B93" s="4">
        <v>6.3959999999999999</v>
      </c>
      <c r="C93" t="s">
        <v>8</v>
      </c>
    </row>
    <row r="94" spans="1:3" hidden="1">
      <c r="A94" s="3">
        <v>45547.270833333336</v>
      </c>
      <c r="B94" s="4">
        <v>7.4119999999999999</v>
      </c>
      <c r="C94" t="s">
        <v>8</v>
      </c>
    </row>
    <row r="95" spans="1:3" hidden="1">
      <c r="A95" s="3">
        <v>45547.28125</v>
      </c>
      <c r="B95" s="4">
        <v>5.9749999999999996</v>
      </c>
      <c r="C95" t="s">
        <v>8</v>
      </c>
    </row>
    <row r="96" spans="1:3" hidden="1">
      <c r="A96" s="3">
        <v>45547.291666666664</v>
      </c>
      <c r="B96" s="4">
        <v>6.0679999999999996</v>
      </c>
      <c r="C96" t="s">
        <v>8</v>
      </c>
    </row>
    <row r="97" spans="1:3" hidden="1">
      <c r="A97" s="3">
        <v>45547.302083333336</v>
      </c>
      <c r="B97" s="4">
        <v>5.7729999999999997</v>
      </c>
      <c r="C97" t="s">
        <v>8</v>
      </c>
    </row>
    <row r="98" spans="1:3" hidden="1">
      <c r="A98" s="3">
        <v>45547.3125</v>
      </c>
      <c r="B98" s="4">
        <v>6.899</v>
      </c>
      <c r="C98" t="s">
        <v>8</v>
      </c>
    </row>
    <row r="99" spans="1:3" hidden="1">
      <c r="A99" s="3">
        <v>45547.322916666664</v>
      </c>
      <c r="B99" s="4">
        <v>5.6790000000000003</v>
      </c>
      <c r="C99" t="s">
        <v>8</v>
      </c>
    </row>
    <row r="100" spans="1:3" hidden="1">
      <c r="A100" s="3">
        <v>45547.333333333336</v>
      </c>
      <c r="B100" s="4">
        <v>5.7460000000000004</v>
      </c>
      <c r="C100" t="s">
        <v>8</v>
      </c>
    </row>
    <row r="101" spans="1:3" hidden="1">
      <c r="A101" s="3">
        <v>45547.34375</v>
      </c>
      <c r="B101" s="4">
        <v>5.109</v>
      </c>
      <c r="C101" t="s">
        <v>8</v>
      </c>
    </row>
    <row r="102" spans="1:3" hidden="1">
      <c r="A102" s="3">
        <v>45547.354166666664</v>
      </c>
      <c r="B102" s="4">
        <v>5.8789999999999996</v>
      </c>
      <c r="C102" t="s">
        <v>8</v>
      </c>
    </row>
    <row r="103" spans="1:3" hidden="1">
      <c r="A103" s="3">
        <v>45547.364583333336</v>
      </c>
      <c r="B103" s="4">
        <v>4.2160000000000002</v>
      </c>
      <c r="C103" t="s">
        <v>8</v>
      </c>
    </row>
    <row r="104" spans="1:3" hidden="1">
      <c r="A104" s="3">
        <v>45547.375</v>
      </c>
      <c r="B104" s="4">
        <v>4.25</v>
      </c>
      <c r="C104" t="s">
        <v>8</v>
      </c>
    </row>
    <row r="105" spans="1:3" hidden="1">
      <c r="A105" s="3">
        <v>45547.385416666664</v>
      </c>
      <c r="B105" s="4">
        <v>4.2869999999999999</v>
      </c>
      <c r="C105" t="s">
        <v>8</v>
      </c>
    </row>
    <row r="106" spans="1:3" hidden="1">
      <c r="A106" s="3">
        <v>45547.395833333336</v>
      </c>
      <c r="B106" s="4">
        <v>6.3360000000000003</v>
      </c>
      <c r="C106" t="s">
        <v>8</v>
      </c>
    </row>
    <row r="107" spans="1:3" hidden="1">
      <c r="A107" s="3">
        <v>45547.40625</v>
      </c>
      <c r="B107" s="4">
        <v>6.1890000000000001</v>
      </c>
      <c r="C107" t="s">
        <v>8</v>
      </c>
    </row>
    <row r="108" spans="1:3" hidden="1">
      <c r="A108" s="3">
        <v>45547.416666666664</v>
      </c>
      <c r="B108" s="4">
        <v>12.872999999999999</v>
      </c>
      <c r="C108" t="s">
        <v>8</v>
      </c>
    </row>
    <row r="109" spans="1:3" hidden="1">
      <c r="A109" s="3">
        <v>45547.427083333336</v>
      </c>
      <c r="B109" s="4">
        <v>11.215</v>
      </c>
      <c r="C109" t="s">
        <v>8</v>
      </c>
    </row>
    <row r="110" spans="1:3" hidden="1">
      <c r="A110" s="3">
        <v>45547.4375</v>
      </c>
      <c r="B110" s="4">
        <v>13.983000000000001</v>
      </c>
      <c r="C110" t="s">
        <v>8</v>
      </c>
    </row>
    <row r="111" spans="1:3" hidden="1">
      <c r="A111" s="3">
        <v>45547.447916666664</v>
      </c>
      <c r="B111" s="4">
        <v>10.977</v>
      </c>
      <c r="C111" t="s">
        <v>8</v>
      </c>
    </row>
    <row r="112" spans="1:3" hidden="1">
      <c r="A112" s="3">
        <v>45547.458333333336</v>
      </c>
      <c r="B112" s="4">
        <v>10.768000000000001</v>
      </c>
      <c r="C112" t="s">
        <v>8</v>
      </c>
    </row>
    <row r="113" spans="1:3" hidden="1">
      <c r="A113" s="3">
        <v>45547.46875</v>
      </c>
      <c r="B113" s="4">
        <v>10.784000000000001</v>
      </c>
      <c r="C113" t="s">
        <v>8</v>
      </c>
    </row>
    <row r="114" spans="1:3" hidden="1">
      <c r="A114" s="3">
        <v>45547.479166666664</v>
      </c>
      <c r="B114" s="4">
        <v>13.529</v>
      </c>
      <c r="C114" t="s">
        <v>8</v>
      </c>
    </row>
    <row r="115" spans="1:3" hidden="1">
      <c r="A115" s="3">
        <v>45547.489583333336</v>
      </c>
      <c r="B115" s="4">
        <v>10.86</v>
      </c>
      <c r="C115" t="s">
        <v>8</v>
      </c>
    </row>
    <row r="116" spans="1:3" hidden="1">
      <c r="A116" s="3">
        <v>45547.5</v>
      </c>
      <c r="B116" s="4">
        <v>10.705</v>
      </c>
      <c r="C116" t="s">
        <v>8</v>
      </c>
    </row>
    <row r="117" spans="1:3" hidden="1">
      <c r="A117" s="3">
        <v>45547.510416666664</v>
      </c>
      <c r="B117" s="4">
        <v>10.638999999999999</v>
      </c>
      <c r="C117" t="s">
        <v>8</v>
      </c>
    </row>
    <row r="118" spans="1:3" hidden="1">
      <c r="A118" s="3">
        <v>45547.520833333336</v>
      </c>
      <c r="B118" s="4">
        <v>13.186999999999999</v>
      </c>
      <c r="C118" t="s">
        <v>8</v>
      </c>
    </row>
    <row r="119" spans="1:3" hidden="1">
      <c r="A119" s="3">
        <v>45547.53125</v>
      </c>
      <c r="B119" s="4">
        <v>10.327999999999999</v>
      </c>
      <c r="C119" t="s">
        <v>8</v>
      </c>
    </row>
    <row r="120" spans="1:3" hidden="1">
      <c r="A120" s="3">
        <v>45547.541666666664</v>
      </c>
      <c r="B120" s="4">
        <v>20.556999999999999</v>
      </c>
      <c r="C120" t="s">
        <v>8</v>
      </c>
    </row>
    <row r="121" spans="1:3" hidden="1">
      <c r="A121" s="3">
        <v>45547.552083333336</v>
      </c>
      <c r="B121" s="4">
        <v>15.223000000000001</v>
      </c>
      <c r="C121" t="s">
        <v>8</v>
      </c>
    </row>
    <row r="122" spans="1:3" hidden="1">
      <c r="A122" s="3">
        <v>45547.5625</v>
      </c>
      <c r="B122" s="4">
        <v>15.177</v>
      </c>
      <c r="C122" t="s">
        <v>8</v>
      </c>
    </row>
    <row r="123" spans="1:3" hidden="1">
      <c r="A123" s="3">
        <v>45547.572916666664</v>
      </c>
      <c r="B123" s="4">
        <v>11.574999999999999</v>
      </c>
      <c r="C123" t="s">
        <v>8</v>
      </c>
    </row>
    <row r="124" spans="1:3" hidden="1">
      <c r="A124" s="3">
        <v>45547.583333333336</v>
      </c>
      <c r="B124" s="4">
        <v>10.923999999999999</v>
      </c>
      <c r="C124" t="s">
        <v>8</v>
      </c>
    </row>
    <row r="125" spans="1:3" hidden="1">
      <c r="A125" s="3">
        <v>45547.59375</v>
      </c>
      <c r="B125" s="4">
        <v>10.752000000000001</v>
      </c>
      <c r="C125" t="s">
        <v>8</v>
      </c>
    </row>
    <row r="126" spans="1:3" hidden="1">
      <c r="A126" s="3">
        <v>45547.604166666664</v>
      </c>
      <c r="B126" s="4">
        <v>11.443</v>
      </c>
      <c r="C126" t="s">
        <v>8</v>
      </c>
    </row>
    <row r="127" spans="1:3" hidden="1">
      <c r="A127" s="3">
        <v>45547.614583333336</v>
      </c>
      <c r="B127" s="4">
        <v>10.672000000000001</v>
      </c>
      <c r="C127" t="s">
        <v>8</v>
      </c>
    </row>
    <row r="128" spans="1:3" hidden="1">
      <c r="A128" s="3">
        <v>45547.625</v>
      </c>
      <c r="B128" s="4">
        <v>10.667999999999999</v>
      </c>
      <c r="C128" t="s">
        <v>8</v>
      </c>
    </row>
    <row r="129" spans="1:3" hidden="1">
      <c r="A129" s="3">
        <v>45547.635416666664</v>
      </c>
      <c r="B129" s="4">
        <v>10.3</v>
      </c>
      <c r="C129" t="s">
        <v>8</v>
      </c>
    </row>
    <row r="130" spans="1:3" hidden="1">
      <c r="A130" s="3">
        <v>45547.645833333336</v>
      </c>
      <c r="B130" s="4">
        <v>12.170999999999999</v>
      </c>
      <c r="C130" t="s">
        <v>8</v>
      </c>
    </row>
    <row r="131" spans="1:3" hidden="1">
      <c r="A131" s="3">
        <v>45547.65625</v>
      </c>
      <c r="B131" s="4">
        <v>10.27</v>
      </c>
      <c r="C131" t="s">
        <v>8</v>
      </c>
    </row>
    <row r="132" spans="1:3" hidden="1">
      <c r="A132" s="3">
        <v>45547.666666666664</v>
      </c>
      <c r="B132" s="4">
        <v>10.269</v>
      </c>
      <c r="C132" t="s">
        <v>8</v>
      </c>
    </row>
    <row r="133" spans="1:3" hidden="1">
      <c r="A133" s="3">
        <v>45547.677083333336</v>
      </c>
      <c r="B133" s="4">
        <v>10.208</v>
      </c>
      <c r="C133" t="s">
        <v>8</v>
      </c>
    </row>
    <row r="134" spans="1:3" hidden="1">
      <c r="A134" s="3">
        <v>45547.6875</v>
      </c>
      <c r="B134" s="4">
        <v>12.147</v>
      </c>
      <c r="C134" t="s">
        <v>8</v>
      </c>
    </row>
    <row r="135" spans="1:3" hidden="1">
      <c r="A135" s="3">
        <v>45547.697916666664</v>
      </c>
      <c r="B135" s="4">
        <v>10.204000000000001</v>
      </c>
      <c r="C135" t="s">
        <v>8</v>
      </c>
    </row>
    <row r="136" spans="1:3" hidden="1">
      <c r="A136" s="3">
        <v>45547.708333333336</v>
      </c>
      <c r="B136" s="4">
        <v>10.238</v>
      </c>
      <c r="C136" t="s">
        <v>8</v>
      </c>
    </row>
    <row r="137" spans="1:3" hidden="1">
      <c r="A137" s="3">
        <v>45547.71875</v>
      </c>
      <c r="B137" s="4">
        <v>10.214</v>
      </c>
      <c r="C137" t="s">
        <v>8</v>
      </c>
    </row>
    <row r="138" spans="1:3" hidden="1">
      <c r="A138" s="3">
        <v>45547.729166666664</v>
      </c>
      <c r="B138" s="4">
        <v>12.215</v>
      </c>
      <c r="C138" t="s">
        <v>8</v>
      </c>
    </row>
    <row r="139" spans="1:3" hidden="1">
      <c r="A139" s="3">
        <v>45547.739583333336</v>
      </c>
      <c r="B139" s="4">
        <v>9.9169999999999998</v>
      </c>
      <c r="C139" t="s">
        <v>8</v>
      </c>
    </row>
    <row r="140" spans="1:3" hidden="1">
      <c r="A140" s="3">
        <v>45547.75</v>
      </c>
      <c r="B140" s="4">
        <v>9.7409999999999997</v>
      </c>
      <c r="C140" t="s">
        <v>8</v>
      </c>
    </row>
    <row r="141" spans="1:3" hidden="1">
      <c r="A141" s="3">
        <v>45547.760416666664</v>
      </c>
      <c r="B141" s="4">
        <v>9.6180000000000003</v>
      </c>
      <c r="C141" t="s">
        <v>8</v>
      </c>
    </row>
    <row r="142" spans="1:3" hidden="1">
      <c r="A142" s="3">
        <v>45547.770833333336</v>
      </c>
      <c r="B142" s="4">
        <v>9.8309999999999995</v>
      </c>
      <c r="C142" t="s">
        <v>8</v>
      </c>
    </row>
    <row r="143" spans="1:3" hidden="1">
      <c r="A143" s="3">
        <v>45547.78125</v>
      </c>
      <c r="B143" s="4">
        <v>9.1850000000000005</v>
      </c>
      <c r="C143" t="s">
        <v>8</v>
      </c>
    </row>
    <row r="144" spans="1:3" hidden="1">
      <c r="A144" s="3">
        <v>45547.791666666664</v>
      </c>
      <c r="B144" s="4">
        <v>8.9160000000000004</v>
      </c>
      <c r="C144" t="s">
        <v>8</v>
      </c>
    </row>
    <row r="145" spans="1:3" hidden="1">
      <c r="A145" s="3">
        <v>45547.802083333336</v>
      </c>
      <c r="B145" s="4">
        <v>8.7159999999999993</v>
      </c>
      <c r="C145" t="s">
        <v>8</v>
      </c>
    </row>
    <row r="146" spans="1:3" hidden="1">
      <c r="A146" s="3">
        <v>45547.8125</v>
      </c>
      <c r="B146" s="4">
        <v>10.462</v>
      </c>
      <c r="C146" t="s">
        <v>8</v>
      </c>
    </row>
    <row r="147" spans="1:3" hidden="1">
      <c r="A147" s="3">
        <v>45547.822916666664</v>
      </c>
      <c r="B147" s="4">
        <v>8.0950000000000006</v>
      </c>
      <c r="C147" t="s">
        <v>8</v>
      </c>
    </row>
    <row r="148" spans="1:3" hidden="1">
      <c r="A148" s="3">
        <v>45547.833333333336</v>
      </c>
      <c r="B148" s="4">
        <v>7.7409999999999997</v>
      </c>
      <c r="C148" t="s">
        <v>8</v>
      </c>
    </row>
    <row r="149" spans="1:3" hidden="1">
      <c r="A149" s="3">
        <v>45547.84375</v>
      </c>
      <c r="B149" s="4">
        <v>7.3490000000000002</v>
      </c>
      <c r="C149" t="s">
        <v>8</v>
      </c>
    </row>
    <row r="150" spans="1:3" hidden="1">
      <c r="A150" s="3">
        <v>45547.854166666664</v>
      </c>
      <c r="B150" s="4">
        <v>8.7129999999999992</v>
      </c>
      <c r="C150" t="s">
        <v>8</v>
      </c>
    </row>
    <row r="151" spans="1:3" hidden="1">
      <c r="A151" s="3">
        <v>45547.864583333336</v>
      </c>
      <c r="B151" s="4">
        <v>6.5039999999999996</v>
      </c>
      <c r="C151" t="s">
        <v>8</v>
      </c>
    </row>
    <row r="152" spans="1:3" hidden="1">
      <c r="A152" s="3">
        <v>45547.875</v>
      </c>
      <c r="B152" s="4">
        <v>6.0890000000000004</v>
      </c>
      <c r="C152" t="s">
        <v>8</v>
      </c>
    </row>
    <row r="153" spans="1:3" hidden="1">
      <c r="A153" s="3">
        <v>45547.885416666664</v>
      </c>
      <c r="B153" s="4">
        <v>5.5949999999999998</v>
      </c>
      <c r="C153" t="s">
        <v>8</v>
      </c>
    </row>
    <row r="154" spans="1:3" hidden="1">
      <c r="A154" s="3">
        <v>45547.895833333336</v>
      </c>
      <c r="B154" s="4">
        <v>5.5609999999999999</v>
      </c>
      <c r="C154" t="s">
        <v>8</v>
      </c>
    </row>
    <row r="155" spans="1:3" hidden="1">
      <c r="A155" s="3">
        <v>45547.90625</v>
      </c>
      <c r="B155" s="4">
        <v>4.4930000000000003</v>
      </c>
      <c r="C155" t="s">
        <v>8</v>
      </c>
    </row>
    <row r="156" spans="1:3" hidden="1">
      <c r="A156" s="3">
        <v>45547.916666666664</v>
      </c>
      <c r="B156" s="4">
        <v>4.8049999999999997</v>
      </c>
      <c r="C156" t="s">
        <v>8</v>
      </c>
    </row>
    <row r="157" spans="1:3" hidden="1">
      <c r="A157" s="3">
        <v>45547.927083333336</v>
      </c>
      <c r="B157" s="4">
        <v>4.4009999999999998</v>
      </c>
      <c r="C157" t="s">
        <v>8</v>
      </c>
    </row>
    <row r="158" spans="1:3" hidden="1">
      <c r="A158" s="3">
        <v>45547.9375</v>
      </c>
      <c r="B158" s="4">
        <v>5.3719999999999999</v>
      </c>
      <c r="C158" t="s">
        <v>8</v>
      </c>
    </row>
    <row r="159" spans="1:3" hidden="1">
      <c r="A159" s="3">
        <v>45547.947916666664</v>
      </c>
      <c r="B159" s="4">
        <v>3.9220000000000002</v>
      </c>
      <c r="C159" t="s">
        <v>8</v>
      </c>
    </row>
    <row r="160" spans="1:3" hidden="1">
      <c r="A160" s="3">
        <v>45547.958333333336</v>
      </c>
      <c r="B160" s="4">
        <v>3.738</v>
      </c>
      <c r="C160" t="s">
        <v>8</v>
      </c>
    </row>
    <row r="161" spans="1:3" hidden="1">
      <c r="A161" s="3">
        <v>45547.96875</v>
      </c>
      <c r="B161" s="4">
        <v>3.7450000000000001</v>
      </c>
      <c r="C161" t="s">
        <v>8</v>
      </c>
    </row>
    <row r="162" spans="1:3" hidden="1">
      <c r="A162" s="3">
        <v>45547.979166666664</v>
      </c>
      <c r="B162" s="4">
        <v>4.7210000000000001</v>
      </c>
      <c r="C162" t="s">
        <v>8</v>
      </c>
    </row>
    <row r="163" spans="1:3" hidden="1">
      <c r="A163" s="3">
        <v>45547.989583333336</v>
      </c>
      <c r="B163" s="4">
        <v>3.5139999999999998</v>
      </c>
      <c r="C163" t="s">
        <v>8</v>
      </c>
    </row>
    <row r="164" spans="1:3">
      <c r="A164" s="3">
        <v>45548</v>
      </c>
      <c r="B164" s="4">
        <v>3.5169999999999999</v>
      </c>
      <c r="C164" t="s">
        <v>11</v>
      </c>
    </row>
    <row r="165" spans="1:3">
      <c r="A165" s="3">
        <v>45548.010416666664</v>
      </c>
      <c r="B165" s="4">
        <v>3.468</v>
      </c>
    </row>
    <row r="166" spans="1:3">
      <c r="A166" s="3">
        <v>45548.020833333336</v>
      </c>
      <c r="B166" s="4">
        <v>4.5780000000000003</v>
      </c>
    </row>
    <row r="167" spans="1:3">
      <c r="A167" s="3">
        <v>45548.03125</v>
      </c>
      <c r="B167" s="4">
        <v>3.48</v>
      </c>
    </row>
    <row r="168" spans="1:3">
      <c r="A168" s="3">
        <v>45548.041666666664</v>
      </c>
      <c r="B168" s="4">
        <v>3.4870000000000001</v>
      </c>
    </row>
    <row r="169" spans="1:3">
      <c r="A169" s="3">
        <v>45548.052083333336</v>
      </c>
      <c r="B169" s="4">
        <v>3.5070000000000001</v>
      </c>
    </row>
    <row r="170" spans="1:3">
      <c r="A170" s="3">
        <v>45548.0625</v>
      </c>
      <c r="B170" s="4">
        <v>4.5540000000000003</v>
      </c>
    </row>
    <row r="171" spans="1:3">
      <c r="A171" s="3">
        <v>45548.072916666664</v>
      </c>
      <c r="B171" s="4">
        <v>3.4340000000000002</v>
      </c>
    </row>
    <row r="172" spans="1:3">
      <c r="A172" s="3">
        <v>45548.083333333336</v>
      </c>
      <c r="B172" s="4">
        <v>3.5049999999999999</v>
      </c>
    </row>
    <row r="173" spans="1:3">
      <c r="A173" s="3">
        <v>45548.09375</v>
      </c>
      <c r="B173" s="4">
        <v>3.3780000000000001</v>
      </c>
    </row>
    <row r="174" spans="1:3">
      <c r="A174" s="3">
        <v>45548.104166666664</v>
      </c>
      <c r="B174" s="4">
        <v>4.2839999999999998</v>
      </c>
    </row>
    <row r="175" spans="1:3">
      <c r="A175" s="3">
        <v>45548.114583333336</v>
      </c>
      <c r="B175" s="4">
        <v>3.5270000000000001</v>
      </c>
    </row>
    <row r="176" spans="1:3">
      <c r="A176" s="3">
        <v>45548.125</v>
      </c>
      <c r="B176" s="4">
        <v>3.59</v>
      </c>
    </row>
    <row r="177" spans="1:2">
      <c r="A177" s="3">
        <v>45548.135416666664</v>
      </c>
      <c r="B177" s="4">
        <v>3.5259999999999998</v>
      </c>
    </row>
    <row r="178" spans="1:2">
      <c r="A178" s="3">
        <v>45548.145833333336</v>
      </c>
      <c r="B178" s="4">
        <v>4.0739999999999998</v>
      </c>
    </row>
    <row r="179" spans="1:2">
      <c r="A179" s="3">
        <v>45548.15625</v>
      </c>
      <c r="B179" s="4">
        <v>3.5649999999999999</v>
      </c>
    </row>
    <row r="180" spans="1:2">
      <c r="A180" s="3">
        <v>45548.166666666664</v>
      </c>
      <c r="B180" s="4">
        <v>3.5139999999999998</v>
      </c>
    </row>
    <row r="181" spans="1:2">
      <c r="A181" s="3">
        <v>45548.177083333336</v>
      </c>
      <c r="B181" s="4">
        <v>3.617</v>
      </c>
    </row>
    <row r="182" spans="1:2">
      <c r="A182" s="3">
        <v>45548.1875</v>
      </c>
      <c r="B182" s="4">
        <v>4.4889999999999999</v>
      </c>
    </row>
    <row r="183" spans="1:2">
      <c r="A183" s="3">
        <v>45548.197916666664</v>
      </c>
      <c r="B183" s="4">
        <v>3.4769999999999999</v>
      </c>
    </row>
    <row r="184" spans="1:2">
      <c r="A184" s="3">
        <v>45548.208333333336</v>
      </c>
      <c r="B184" s="4">
        <v>3.677</v>
      </c>
    </row>
    <row r="185" spans="1:2">
      <c r="A185" s="3">
        <v>45548.21875</v>
      </c>
      <c r="B185" s="4">
        <v>3.5870000000000002</v>
      </c>
    </row>
    <row r="186" spans="1:2">
      <c r="A186" s="3">
        <v>45548.229166666664</v>
      </c>
      <c r="B186" s="4">
        <v>3.6309999999999998</v>
      </c>
    </row>
    <row r="187" spans="1:2">
      <c r="A187" s="3">
        <v>45548.239583333336</v>
      </c>
      <c r="B187" s="4">
        <v>4.2729999999999997</v>
      </c>
    </row>
    <row r="188" spans="1:2">
      <c r="A188" s="3">
        <v>45548.25</v>
      </c>
      <c r="B188" s="4">
        <v>4.3049999999999997</v>
      </c>
    </row>
    <row r="189" spans="1:2">
      <c r="A189" s="3">
        <v>45548.260416666664</v>
      </c>
      <c r="B189" s="4">
        <v>4.32</v>
      </c>
    </row>
    <row r="190" spans="1:2">
      <c r="A190" s="3">
        <v>45548.270833333336</v>
      </c>
      <c r="B190" s="4">
        <v>4.7839999999999998</v>
      </c>
    </row>
    <row r="191" spans="1:2">
      <c r="A191" s="3">
        <v>45548.28125</v>
      </c>
      <c r="B191" s="4">
        <v>7.2560000000000002</v>
      </c>
    </row>
    <row r="192" spans="1:2">
      <c r="A192" s="3">
        <v>45548.291666666664</v>
      </c>
      <c r="B192" s="4">
        <v>5.9450000000000003</v>
      </c>
    </row>
    <row r="193" spans="1:2">
      <c r="A193" s="3">
        <v>45548.302083333336</v>
      </c>
      <c r="B193" s="4">
        <v>6.3419999999999996</v>
      </c>
    </row>
    <row r="194" spans="1:2">
      <c r="A194" s="3">
        <v>45548.3125</v>
      </c>
      <c r="B194" s="4">
        <v>7.1820000000000004</v>
      </c>
    </row>
    <row r="195" spans="1:2">
      <c r="A195" s="3">
        <v>45548.322916666664</v>
      </c>
      <c r="B195" s="4">
        <v>7.69</v>
      </c>
    </row>
    <row r="196" spans="1:2">
      <c r="A196" s="3">
        <v>45548.333333333336</v>
      </c>
      <c r="B196" s="4">
        <v>6.9470000000000001</v>
      </c>
    </row>
    <row r="197" spans="1:2">
      <c r="A197" s="3">
        <v>45548.34375</v>
      </c>
      <c r="B197" s="4">
        <v>7.3120000000000003</v>
      </c>
    </row>
    <row r="198" spans="1:2">
      <c r="A198" s="3">
        <v>45548.354166666664</v>
      </c>
      <c r="B198" s="4">
        <v>7.6120000000000001</v>
      </c>
    </row>
    <row r="199" spans="1:2">
      <c r="A199" s="3">
        <v>45548.364583333336</v>
      </c>
      <c r="B199" s="4">
        <v>6.5250000000000004</v>
      </c>
    </row>
    <row r="200" spans="1:2">
      <c r="A200" s="3">
        <v>45548.375</v>
      </c>
      <c r="B200" s="4">
        <v>6.37</v>
      </c>
    </row>
    <row r="201" spans="1:2">
      <c r="A201" s="3">
        <v>45548.385416666664</v>
      </c>
      <c r="B201" s="4">
        <v>9.5589999999999993</v>
      </c>
    </row>
    <row r="202" spans="1:2">
      <c r="A202" s="3">
        <v>45548.395833333336</v>
      </c>
      <c r="B202" s="4">
        <v>9.5020000000000007</v>
      </c>
    </row>
    <row r="203" spans="1:2">
      <c r="A203" s="3">
        <v>45548.40625</v>
      </c>
      <c r="B203" s="4">
        <v>1.8109999999999999</v>
      </c>
    </row>
    <row r="204" spans="1:2">
      <c r="A204" s="3">
        <v>45548.416666666664</v>
      </c>
      <c r="B204" s="4">
        <v>1.458</v>
      </c>
    </row>
    <row r="205" spans="1:2">
      <c r="A205" s="3">
        <v>45548.427083333336</v>
      </c>
      <c r="B205" s="4">
        <v>1.5</v>
      </c>
    </row>
    <row r="206" spans="1:2">
      <c r="A206" s="3">
        <v>45548.4375</v>
      </c>
      <c r="B206" s="4">
        <v>2.4239999999999999</v>
      </c>
    </row>
    <row r="207" spans="1:2">
      <c r="A207" s="3">
        <v>45548.447916666664</v>
      </c>
      <c r="B207" s="4">
        <v>1.4450000000000001</v>
      </c>
    </row>
    <row r="208" spans="1:2">
      <c r="A208" s="3">
        <v>45548.458333333336</v>
      </c>
      <c r="B208" s="4">
        <v>1.7130000000000001</v>
      </c>
    </row>
    <row r="209" spans="1:2">
      <c r="A209" s="3">
        <v>45548.46875</v>
      </c>
      <c r="B209" s="4">
        <v>1.9419999999999999</v>
      </c>
    </row>
    <row r="210" spans="1:2">
      <c r="A210" s="3">
        <v>45548.479166666664</v>
      </c>
      <c r="B210" s="4">
        <v>3.2120000000000002</v>
      </c>
    </row>
    <row r="211" spans="1:2">
      <c r="A211" s="3">
        <v>45548.489583333336</v>
      </c>
      <c r="B211" s="4">
        <v>2.3820000000000001</v>
      </c>
    </row>
    <row r="212" spans="1:2">
      <c r="A212" s="3">
        <v>45548.5</v>
      </c>
      <c r="B212" s="4">
        <v>2.3940000000000001</v>
      </c>
    </row>
    <row r="213" spans="1:2">
      <c r="A213" s="3">
        <v>45548.510416666664</v>
      </c>
      <c r="B213" s="4">
        <v>2.855</v>
      </c>
    </row>
    <row r="214" spans="1:2">
      <c r="A214" s="3">
        <v>45548.520833333336</v>
      </c>
      <c r="B214" s="4">
        <v>3.948</v>
      </c>
    </row>
    <row r="215" spans="1:2">
      <c r="A215" s="3">
        <v>45548.53125</v>
      </c>
      <c r="B215" s="4">
        <v>3.0369999999999999</v>
      </c>
    </row>
    <row r="216" spans="1:2">
      <c r="A216" s="3">
        <v>45548.541666666664</v>
      </c>
      <c r="B216" s="4">
        <v>3.7930000000000001</v>
      </c>
    </row>
    <row r="217" spans="1:2">
      <c r="A217" s="3">
        <v>45548.552083333336</v>
      </c>
      <c r="B217" s="4">
        <v>4.0590000000000002</v>
      </c>
    </row>
    <row r="218" spans="1:2">
      <c r="A218" s="3">
        <v>45548.5625</v>
      </c>
      <c r="B218" s="4">
        <v>5.0990000000000002</v>
      </c>
    </row>
    <row r="219" spans="1:2">
      <c r="A219" s="3">
        <v>45548.572916666664</v>
      </c>
      <c r="B219" s="4">
        <v>5.0579999999999998</v>
      </c>
    </row>
    <row r="220" spans="1:2">
      <c r="A220" s="3">
        <v>45548.583333333336</v>
      </c>
      <c r="B220" s="4">
        <v>5.9189999999999996</v>
      </c>
    </row>
    <row r="221" spans="1:2">
      <c r="A221" s="3">
        <v>45548.59375</v>
      </c>
      <c r="B221" s="4">
        <v>6.6139999999999999</v>
      </c>
    </row>
    <row r="222" spans="1:2">
      <c r="A222" s="3">
        <v>45548.604166666664</v>
      </c>
      <c r="B222" s="4">
        <v>7.5220000000000002</v>
      </c>
    </row>
    <row r="223" spans="1:2">
      <c r="A223" s="3">
        <v>45548.614583333336</v>
      </c>
      <c r="B223" s="4">
        <v>6.4160000000000004</v>
      </c>
    </row>
    <row r="224" spans="1:2">
      <c r="A224" s="3">
        <v>45548.625</v>
      </c>
      <c r="B224" s="4">
        <v>6.5110000000000001</v>
      </c>
    </row>
    <row r="225" spans="1:2">
      <c r="A225" s="3">
        <v>45548.635416666664</v>
      </c>
      <c r="B225" s="4">
        <v>6.8730000000000002</v>
      </c>
    </row>
    <row r="226" spans="1:2">
      <c r="A226" s="3">
        <v>45548.645833333336</v>
      </c>
      <c r="B226" s="4">
        <v>7.35</v>
      </c>
    </row>
    <row r="227" spans="1:2">
      <c r="A227" s="3">
        <v>45548.65625</v>
      </c>
      <c r="B227" s="4">
        <v>6.4740000000000002</v>
      </c>
    </row>
    <row r="228" spans="1:2">
      <c r="A228" s="3">
        <v>45548.666666666664</v>
      </c>
      <c r="B228" s="4">
        <v>7.1150000000000002</v>
      </c>
    </row>
    <row r="229" spans="1:2">
      <c r="A229" s="3">
        <v>45548.677083333336</v>
      </c>
      <c r="B229" s="4">
        <v>8.2789999999999999</v>
      </c>
    </row>
    <row r="230" spans="1:2">
      <c r="A230" s="3">
        <v>45548.6875</v>
      </c>
      <c r="B230" s="4">
        <v>7.5369999999999999</v>
      </c>
    </row>
    <row r="231" spans="1:2">
      <c r="A231" s="3">
        <v>45548.697916666664</v>
      </c>
      <c r="B231" s="4">
        <v>6.4409999999999998</v>
      </c>
    </row>
    <row r="232" spans="1:2">
      <c r="A232" s="3">
        <v>45548.708333333336</v>
      </c>
      <c r="B232" s="4">
        <v>6.9569999999999999</v>
      </c>
    </row>
    <row r="233" spans="1:2">
      <c r="A233" s="3">
        <v>45548.71875</v>
      </c>
      <c r="B233" s="4">
        <v>6.2939999999999996</v>
      </c>
    </row>
    <row r="234" spans="1:2">
      <c r="A234" s="3">
        <v>45548.729166666664</v>
      </c>
      <c r="B234" s="4">
        <v>6.4749999999999996</v>
      </c>
    </row>
    <row r="235" spans="1:2">
      <c r="A235" s="3">
        <v>45548.739583333336</v>
      </c>
      <c r="B235" s="4">
        <v>5.6079999999999997</v>
      </c>
    </row>
    <row r="236" spans="1:2">
      <c r="A236" s="3">
        <v>45548.75</v>
      </c>
      <c r="B236" s="4">
        <v>5.0170000000000003</v>
      </c>
    </row>
    <row r="237" spans="1:2">
      <c r="A237" s="3">
        <v>45548.760416666664</v>
      </c>
      <c r="B237" s="4">
        <v>5.0650000000000004</v>
      </c>
    </row>
    <row r="238" spans="1:2">
      <c r="A238" s="3">
        <v>45548.770833333336</v>
      </c>
      <c r="B238" s="4">
        <v>5.7370000000000001</v>
      </c>
    </row>
    <row r="239" spans="1:2">
      <c r="A239" s="3">
        <v>45548.78125</v>
      </c>
      <c r="B239" s="4">
        <v>5.1079999999999997</v>
      </c>
    </row>
    <row r="240" spans="1:2">
      <c r="A240" s="3">
        <v>45548.791666666664</v>
      </c>
      <c r="B240" s="4">
        <v>5.3150000000000004</v>
      </c>
    </row>
    <row r="241" spans="1:2">
      <c r="A241" s="3">
        <v>45548.802083333336</v>
      </c>
      <c r="B241" s="4">
        <v>5.7329999999999997</v>
      </c>
    </row>
    <row r="242" spans="1:2">
      <c r="A242" s="3">
        <v>45548.8125</v>
      </c>
      <c r="B242" s="4">
        <v>11.933</v>
      </c>
    </row>
    <row r="243" spans="1:2">
      <c r="A243" s="3">
        <v>45548.822916666664</v>
      </c>
      <c r="B243" s="4">
        <v>11.000999999999999</v>
      </c>
    </row>
    <row r="244" spans="1:2">
      <c r="A244" s="3">
        <v>45548.833333333336</v>
      </c>
      <c r="B244" s="4">
        <v>6.109</v>
      </c>
    </row>
    <row r="245" spans="1:2">
      <c r="A245" s="3">
        <v>45548.84375</v>
      </c>
      <c r="B245" s="4">
        <v>4.9189999999999996</v>
      </c>
    </row>
    <row r="246" spans="1:2">
      <c r="A246" s="3">
        <v>45548.854166666664</v>
      </c>
      <c r="B246" s="4">
        <v>5.516</v>
      </c>
    </row>
    <row r="247" spans="1:2">
      <c r="A247" s="3">
        <v>45548.864583333336</v>
      </c>
      <c r="B247" s="4">
        <v>4.8559999999999999</v>
      </c>
    </row>
    <row r="248" spans="1:2">
      <c r="A248" s="3">
        <v>45548.875</v>
      </c>
      <c r="B248" s="4">
        <v>5.2290000000000001</v>
      </c>
    </row>
    <row r="249" spans="1:2">
      <c r="A249" s="3">
        <v>45548.885416666664</v>
      </c>
      <c r="B249" s="4">
        <v>5.1100000000000003</v>
      </c>
    </row>
    <row r="250" spans="1:2">
      <c r="A250" s="3">
        <v>45548.895833333336</v>
      </c>
      <c r="B250" s="4">
        <v>5.5010000000000003</v>
      </c>
    </row>
    <row r="251" spans="1:2">
      <c r="A251" s="3">
        <v>45548.90625</v>
      </c>
      <c r="B251" s="4">
        <v>4.9669999999999996</v>
      </c>
    </row>
    <row r="252" spans="1:2">
      <c r="A252" s="3">
        <v>45548.916666666664</v>
      </c>
      <c r="B252" s="4">
        <v>4.51</v>
      </c>
    </row>
    <row r="253" spans="1:2">
      <c r="A253" s="3">
        <v>45548.927083333336</v>
      </c>
      <c r="B253" s="4">
        <v>4.0679999999999996</v>
      </c>
    </row>
    <row r="254" spans="1:2">
      <c r="A254" s="3">
        <v>45548.9375</v>
      </c>
      <c r="B254" s="4">
        <v>4.8550000000000004</v>
      </c>
    </row>
    <row r="255" spans="1:2">
      <c r="A255" s="3">
        <v>45548.947916666664</v>
      </c>
      <c r="B255" s="4">
        <v>3.641</v>
      </c>
    </row>
    <row r="256" spans="1:2">
      <c r="A256" s="3">
        <v>45548.958333333336</v>
      </c>
      <c r="B256" s="4">
        <v>3.3340000000000001</v>
      </c>
    </row>
    <row r="257" spans="1:2">
      <c r="A257" s="3">
        <v>45548.96875</v>
      </c>
      <c r="B257" s="4">
        <v>3.5219999999999998</v>
      </c>
    </row>
    <row r="258" spans="1:2">
      <c r="A258" s="3">
        <v>45548.979166666664</v>
      </c>
      <c r="B258" s="4">
        <v>3.9820000000000002</v>
      </c>
    </row>
    <row r="259" spans="1:2">
      <c r="A259" s="3">
        <v>45548.989583333336</v>
      </c>
      <c r="B259" s="4">
        <v>3.1739999999999999</v>
      </c>
    </row>
    <row r="260" spans="1:2">
      <c r="A260" s="3">
        <v>45549</v>
      </c>
      <c r="B260" s="4">
        <v>3.3210000000000002</v>
      </c>
    </row>
    <row r="261" spans="1:2">
      <c r="A261" s="3">
        <v>45549.010416666664</v>
      </c>
      <c r="B261" s="4">
        <v>2.9369999999999998</v>
      </c>
    </row>
    <row r="262" spans="1:2">
      <c r="A262" s="3">
        <v>45549.020833333336</v>
      </c>
      <c r="B262" s="4">
        <v>3.9380000000000002</v>
      </c>
    </row>
    <row r="263" spans="1:2">
      <c r="A263" s="3">
        <v>45549.03125</v>
      </c>
      <c r="B263" s="4">
        <v>2.9049999999999998</v>
      </c>
    </row>
    <row r="264" spans="1:2">
      <c r="A264" s="3">
        <v>45549.041666666664</v>
      </c>
      <c r="B264" s="4">
        <v>2.9670000000000001</v>
      </c>
    </row>
    <row r="265" spans="1:2">
      <c r="A265" s="3">
        <v>45549.052083333336</v>
      </c>
      <c r="B265" s="4">
        <v>3.1110000000000002</v>
      </c>
    </row>
    <row r="266" spans="1:2">
      <c r="A266" s="3">
        <v>45549.0625</v>
      </c>
      <c r="B266" s="4">
        <v>3.93</v>
      </c>
    </row>
    <row r="267" spans="1:2">
      <c r="A267" s="3">
        <v>45549.072916666664</v>
      </c>
      <c r="B267" s="4">
        <v>2.8450000000000002</v>
      </c>
    </row>
    <row r="268" spans="1:2">
      <c r="A268" s="3">
        <v>45549.083333333336</v>
      </c>
      <c r="B268" s="4">
        <v>3.01</v>
      </c>
    </row>
    <row r="269" spans="1:2">
      <c r="A269" s="3">
        <v>45549.09375</v>
      </c>
      <c r="B269" s="4">
        <v>2.9249999999999998</v>
      </c>
    </row>
    <row r="270" spans="1:2">
      <c r="A270" s="3">
        <v>45549.104166666664</v>
      </c>
      <c r="B270" s="4">
        <v>3.7730000000000001</v>
      </c>
    </row>
    <row r="271" spans="1:2">
      <c r="A271" s="3">
        <v>45549.114583333336</v>
      </c>
      <c r="B271" s="4">
        <v>3.121</v>
      </c>
    </row>
    <row r="272" spans="1:2">
      <c r="A272" s="3">
        <v>45549.125</v>
      </c>
      <c r="B272" s="4">
        <v>3.1070000000000002</v>
      </c>
    </row>
    <row r="273" spans="1:2">
      <c r="A273" s="3">
        <v>45549.135416666664</v>
      </c>
      <c r="B273" s="4">
        <v>3.2280000000000002</v>
      </c>
    </row>
    <row r="274" spans="1:2">
      <c r="A274" s="3">
        <v>45549.145833333336</v>
      </c>
      <c r="B274" s="4">
        <v>4.016</v>
      </c>
    </row>
    <row r="275" spans="1:2">
      <c r="A275" s="3">
        <v>45549.15625</v>
      </c>
      <c r="B275" s="4">
        <v>3.548</v>
      </c>
    </row>
    <row r="276" spans="1:2">
      <c r="A276" s="3">
        <v>45549.166666666664</v>
      </c>
      <c r="B276" s="4">
        <v>4.7080000000000002</v>
      </c>
    </row>
    <row r="277" spans="1:2">
      <c r="A277" s="3">
        <v>45549.177083333336</v>
      </c>
      <c r="B277" s="4">
        <v>4.4530000000000003</v>
      </c>
    </row>
    <row r="278" spans="1:2">
      <c r="A278" s="3">
        <v>45549.1875</v>
      </c>
      <c r="B278" s="4">
        <v>5.383</v>
      </c>
    </row>
    <row r="279" spans="1:2">
      <c r="A279" s="3">
        <v>45549.197916666664</v>
      </c>
      <c r="B279" s="4">
        <v>4.1820000000000004</v>
      </c>
    </row>
    <row r="280" spans="1:2">
      <c r="A280" s="3">
        <v>45549.208333333336</v>
      </c>
      <c r="B280" s="4">
        <v>4.1059999999999999</v>
      </c>
    </row>
    <row r="281" spans="1:2">
      <c r="A281" s="3">
        <v>45549.21875</v>
      </c>
      <c r="B281" s="4">
        <v>3.94</v>
      </c>
    </row>
    <row r="282" spans="1:2">
      <c r="A282" s="3">
        <v>45549.229166666664</v>
      </c>
      <c r="B282" s="4">
        <v>4.9749999999999996</v>
      </c>
    </row>
    <row r="283" spans="1:2">
      <c r="A283" s="3">
        <v>45549.239583333336</v>
      </c>
      <c r="B283" s="4">
        <v>3.8879999999999999</v>
      </c>
    </row>
    <row r="284" spans="1:2">
      <c r="A284" s="3">
        <v>45549.25</v>
      </c>
      <c r="B284" s="4">
        <v>3.9969999999999999</v>
      </c>
    </row>
    <row r="285" spans="1:2">
      <c r="A285" s="3">
        <v>45549.260416666664</v>
      </c>
      <c r="B285" s="4">
        <v>4.0999999999999996</v>
      </c>
    </row>
    <row r="286" spans="1:2">
      <c r="A286" s="3">
        <v>45549.270833333336</v>
      </c>
      <c r="B286" s="4">
        <v>4.5830000000000002</v>
      </c>
    </row>
    <row r="287" spans="1:2">
      <c r="A287" s="3">
        <v>45549.28125</v>
      </c>
      <c r="B287" s="4">
        <v>4.1230000000000002</v>
      </c>
    </row>
    <row r="288" spans="1:2">
      <c r="A288" s="3">
        <v>45549.291666666664</v>
      </c>
      <c r="B288" s="4">
        <v>4.1669999999999998</v>
      </c>
    </row>
    <row r="289" spans="1:2">
      <c r="A289" s="3">
        <v>45549.302083333336</v>
      </c>
      <c r="B289" s="4">
        <v>4.1719999999999997</v>
      </c>
    </row>
    <row r="290" spans="1:2">
      <c r="A290" s="3">
        <v>45549.3125</v>
      </c>
      <c r="B290" s="4">
        <v>5.181</v>
      </c>
    </row>
    <row r="291" spans="1:2">
      <c r="A291" s="3">
        <v>45549.322916666664</v>
      </c>
      <c r="B291" s="4">
        <v>4.2619999999999996</v>
      </c>
    </row>
    <row r="292" spans="1:2">
      <c r="A292" s="3">
        <v>45549.333333333336</v>
      </c>
      <c r="B292" s="4">
        <v>4.1239999999999997</v>
      </c>
    </row>
    <row r="293" spans="1:2">
      <c r="A293" s="3">
        <v>45549.34375</v>
      </c>
      <c r="B293" s="4">
        <v>4.3360000000000003</v>
      </c>
    </row>
    <row r="294" spans="1:2">
      <c r="A294" s="3">
        <v>45549.354166666664</v>
      </c>
      <c r="B294" s="4">
        <v>5.165</v>
      </c>
    </row>
    <row r="295" spans="1:2">
      <c r="A295" s="3">
        <v>45549.364583333336</v>
      </c>
      <c r="B295" s="4">
        <v>4.5659999999999998</v>
      </c>
    </row>
    <row r="296" spans="1:2">
      <c r="A296" s="3">
        <v>45549.375</v>
      </c>
      <c r="B296" s="4">
        <v>4.4329999999999998</v>
      </c>
    </row>
    <row r="297" spans="1:2">
      <c r="A297" s="3">
        <v>45549.385416666664</v>
      </c>
      <c r="B297" s="4">
        <v>4.3239999999999998</v>
      </c>
    </row>
    <row r="298" spans="1:2">
      <c r="A298" s="3">
        <v>45549.395833333336</v>
      </c>
      <c r="B298" s="4">
        <v>5.0940000000000003</v>
      </c>
    </row>
    <row r="299" spans="1:2">
      <c r="A299" s="3">
        <v>45549.40625</v>
      </c>
      <c r="B299" s="4">
        <v>4.4349999999999996</v>
      </c>
    </row>
    <row r="300" spans="1:2">
      <c r="A300" s="3">
        <v>45549.416666666664</v>
      </c>
      <c r="B300" s="4">
        <v>4.4729999999999999</v>
      </c>
    </row>
    <row r="301" spans="1:2">
      <c r="A301" s="3">
        <v>45549.427083333336</v>
      </c>
      <c r="B301" s="4">
        <v>4.5279999999999996</v>
      </c>
    </row>
    <row r="302" spans="1:2">
      <c r="A302" s="3">
        <v>45549.4375</v>
      </c>
      <c r="B302" s="4">
        <v>5.0389999999999997</v>
      </c>
    </row>
    <row r="303" spans="1:2">
      <c r="A303" s="3">
        <v>45549.447916666664</v>
      </c>
      <c r="B303" s="4">
        <v>4.3479999999999999</v>
      </c>
    </row>
    <row r="304" spans="1:2">
      <c r="A304" s="3">
        <v>45549.458333333336</v>
      </c>
      <c r="B304" s="4">
        <v>4.2759999999999998</v>
      </c>
    </row>
    <row r="305" spans="1:2">
      <c r="A305" s="3">
        <v>45549.46875</v>
      </c>
      <c r="B305" s="4">
        <v>4.3630000000000004</v>
      </c>
    </row>
    <row r="306" spans="1:2">
      <c r="A306" s="3">
        <v>45549.479166666664</v>
      </c>
      <c r="B306" s="4">
        <v>5.3079999999999998</v>
      </c>
    </row>
    <row r="307" spans="1:2">
      <c r="A307" s="3">
        <v>45549.489583333336</v>
      </c>
      <c r="B307" s="4">
        <v>4.5979999999999999</v>
      </c>
    </row>
    <row r="308" spans="1:2">
      <c r="A308" s="3">
        <v>45549.5</v>
      </c>
      <c r="B308" s="4">
        <v>4.3959999999999999</v>
      </c>
    </row>
    <row r="309" spans="1:2">
      <c r="A309" s="3">
        <v>45549.510416666664</v>
      </c>
      <c r="B309" s="4">
        <v>4.8739999999999997</v>
      </c>
    </row>
    <row r="310" spans="1:2">
      <c r="A310" s="3">
        <v>45549.520833333336</v>
      </c>
      <c r="B310" s="4">
        <v>4.2640000000000002</v>
      </c>
    </row>
    <row r="311" spans="1:2">
      <c r="A311" s="3">
        <v>45549.53125</v>
      </c>
      <c r="B311" s="4">
        <v>2.5920000000000001</v>
      </c>
    </row>
    <row r="312" spans="1:2">
      <c r="A312" s="3">
        <v>45549.541666666664</v>
      </c>
      <c r="B312" s="4">
        <v>2.5790000000000002</v>
      </c>
    </row>
    <row r="313" spans="1:2">
      <c r="A313" s="3">
        <v>45549.552083333336</v>
      </c>
      <c r="B313" s="4">
        <v>2.8180000000000001</v>
      </c>
    </row>
    <row r="314" spans="1:2">
      <c r="A314" s="3">
        <v>45549.5625</v>
      </c>
      <c r="B314" s="4">
        <v>3.74</v>
      </c>
    </row>
    <row r="315" spans="1:2">
      <c r="A315" s="3">
        <v>45549.572916666664</v>
      </c>
      <c r="B315" s="4">
        <v>3.516</v>
      </c>
    </row>
    <row r="316" spans="1:2">
      <c r="A316" s="3">
        <v>45549.583333333336</v>
      </c>
      <c r="B316" s="4">
        <v>4.4189999999999996</v>
      </c>
    </row>
    <row r="317" spans="1:2">
      <c r="A317" s="3">
        <v>45549.59375</v>
      </c>
      <c r="B317" s="4">
        <v>4.4779999999999998</v>
      </c>
    </row>
    <row r="318" spans="1:2">
      <c r="A318" s="3">
        <v>45549.604166666664</v>
      </c>
      <c r="B318" s="4">
        <v>4.9669999999999996</v>
      </c>
    </row>
    <row r="319" spans="1:2">
      <c r="A319" s="3">
        <v>45549.614583333336</v>
      </c>
      <c r="B319" s="4">
        <v>4.2590000000000003</v>
      </c>
    </row>
    <row r="320" spans="1:2">
      <c r="A320" s="3">
        <v>45549.625</v>
      </c>
      <c r="B320" s="4">
        <v>4.6310000000000002</v>
      </c>
    </row>
    <row r="321" spans="1:2">
      <c r="A321" s="3">
        <v>45549.635416666664</v>
      </c>
      <c r="B321" s="4">
        <v>4.6769999999999996</v>
      </c>
    </row>
    <row r="322" spans="1:2">
      <c r="A322" s="3">
        <v>45549.645833333336</v>
      </c>
      <c r="B322" s="4">
        <v>5.3369999999999997</v>
      </c>
    </row>
    <row r="323" spans="1:2">
      <c r="A323" s="3">
        <v>45549.65625</v>
      </c>
      <c r="B323" s="4">
        <v>4.7469999999999999</v>
      </c>
    </row>
    <row r="324" spans="1:2">
      <c r="A324" s="3">
        <v>45549.666666666664</v>
      </c>
      <c r="B324" s="4">
        <v>4.6820000000000004</v>
      </c>
    </row>
    <row r="325" spans="1:2">
      <c r="A325" s="3">
        <v>45549.677083333336</v>
      </c>
      <c r="B325" s="4">
        <v>4.7640000000000002</v>
      </c>
    </row>
    <row r="326" spans="1:2">
      <c r="A326" s="3">
        <v>45549.6875</v>
      </c>
      <c r="B326" s="4">
        <v>5.7510000000000003</v>
      </c>
    </row>
    <row r="327" spans="1:2">
      <c r="A327" s="3">
        <v>45549.697916666664</v>
      </c>
      <c r="B327" s="4">
        <v>5.86</v>
      </c>
    </row>
    <row r="328" spans="1:2">
      <c r="A328" s="3">
        <v>45549.708333333336</v>
      </c>
      <c r="B328" s="4">
        <v>4.9160000000000004</v>
      </c>
    </row>
    <row r="329" spans="1:2">
      <c r="A329" s="3">
        <v>45549.71875</v>
      </c>
      <c r="B329" s="4">
        <v>5.319</v>
      </c>
    </row>
    <row r="330" spans="1:2">
      <c r="A330" s="3">
        <v>45549.729166666664</v>
      </c>
      <c r="B330" s="4">
        <v>5.9569999999999999</v>
      </c>
    </row>
    <row r="331" spans="1:2">
      <c r="A331" s="3">
        <v>45549.739583333336</v>
      </c>
      <c r="B331" s="4">
        <v>5.86</v>
      </c>
    </row>
    <row r="332" spans="1:2">
      <c r="A332" s="3">
        <v>45549.75</v>
      </c>
      <c r="B332" s="4">
        <v>5.5750000000000002</v>
      </c>
    </row>
    <row r="333" spans="1:2">
      <c r="A333" s="3">
        <v>45549.760416666664</v>
      </c>
      <c r="B333" s="4">
        <v>5.7110000000000003</v>
      </c>
    </row>
    <row r="334" spans="1:2">
      <c r="A334" s="3">
        <v>45549.770833333336</v>
      </c>
      <c r="B334" s="4">
        <v>7.3789999999999996</v>
      </c>
    </row>
    <row r="335" spans="1:2">
      <c r="A335" s="3">
        <v>45549.78125</v>
      </c>
      <c r="B335" s="4">
        <v>5.9550000000000001</v>
      </c>
    </row>
    <row r="336" spans="1:2">
      <c r="A336" s="3">
        <v>45549.791666666664</v>
      </c>
      <c r="B336" s="4">
        <v>5.9210000000000003</v>
      </c>
    </row>
    <row r="337" spans="1:2">
      <c r="A337" s="3">
        <v>45549.802083333336</v>
      </c>
      <c r="B337" s="4">
        <v>5.6079999999999997</v>
      </c>
    </row>
    <row r="338" spans="1:2">
      <c r="A338" s="3">
        <v>45549.8125</v>
      </c>
      <c r="B338" s="4">
        <v>5.8840000000000003</v>
      </c>
    </row>
    <row r="339" spans="1:2">
      <c r="A339" s="3">
        <v>45549.822916666664</v>
      </c>
      <c r="B339" s="4">
        <v>5.5860000000000003</v>
      </c>
    </row>
    <row r="340" spans="1:2">
      <c r="A340" s="3">
        <v>45549.833333333336</v>
      </c>
      <c r="B340" s="4">
        <v>5.59</v>
      </c>
    </row>
    <row r="341" spans="1:2">
      <c r="A341" s="3">
        <v>45549.84375</v>
      </c>
      <c r="B341" s="4">
        <v>5.4690000000000003</v>
      </c>
    </row>
    <row r="342" spans="1:2">
      <c r="A342" s="3">
        <v>45549.854166666664</v>
      </c>
      <c r="B342" s="4">
        <v>7.1550000000000002</v>
      </c>
    </row>
    <row r="343" spans="1:2">
      <c r="A343" s="3">
        <v>45549.864583333336</v>
      </c>
      <c r="B343" s="4">
        <v>6.9059999999999997</v>
      </c>
    </row>
    <row r="344" spans="1:2">
      <c r="A344" s="3">
        <v>45549.875</v>
      </c>
      <c r="B344" s="4">
        <v>6.423</v>
      </c>
    </row>
    <row r="345" spans="1:2">
      <c r="A345" s="3">
        <v>45549.885416666664</v>
      </c>
      <c r="B345" s="4">
        <v>6.5529999999999999</v>
      </c>
    </row>
    <row r="346" spans="1:2">
      <c r="A346" s="3">
        <v>45549.895833333336</v>
      </c>
      <c r="B346" s="4">
        <v>6.2720000000000002</v>
      </c>
    </row>
    <row r="347" spans="1:2">
      <c r="A347" s="3">
        <v>45549.90625</v>
      </c>
      <c r="B347" s="4">
        <v>7.2309999999999999</v>
      </c>
    </row>
    <row r="348" spans="1:2">
      <c r="A348" s="3">
        <v>45549.916666666664</v>
      </c>
      <c r="B348" s="4">
        <v>8.7270000000000003</v>
      </c>
    </row>
    <row r="349" spans="1:2">
      <c r="A349" s="3">
        <v>45549.927083333336</v>
      </c>
      <c r="B349" s="4">
        <v>4.9009999999999998</v>
      </c>
    </row>
    <row r="350" spans="1:2">
      <c r="A350" s="3">
        <v>45549.9375</v>
      </c>
      <c r="B350" s="4">
        <v>4.9630000000000001</v>
      </c>
    </row>
    <row r="351" spans="1:2">
      <c r="A351" s="3">
        <v>45549.947916666664</v>
      </c>
      <c r="B351" s="4">
        <v>4.25</v>
      </c>
    </row>
    <row r="352" spans="1:2">
      <c r="A352" s="3">
        <v>45549.958333333336</v>
      </c>
      <c r="B352" s="4">
        <v>4.0149999999999997</v>
      </c>
    </row>
    <row r="353" spans="1:2">
      <c r="A353" s="3">
        <v>45549.96875</v>
      </c>
      <c r="B353" s="4">
        <v>3.9020000000000001</v>
      </c>
    </row>
    <row r="354" spans="1:2">
      <c r="A354" s="3">
        <v>45549.979166666664</v>
      </c>
      <c r="B354" s="4">
        <v>5.2519999999999998</v>
      </c>
    </row>
    <row r="355" spans="1:2">
      <c r="A355" s="3">
        <v>45549.989583333336</v>
      </c>
      <c r="B355" s="4">
        <v>4.3559999999999999</v>
      </c>
    </row>
    <row r="356" spans="1:2">
      <c r="A356" s="3">
        <v>45550</v>
      </c>
      <c r="B356" s="4">
        <v>4.2759999999999998</v>
      </c>
    </row>
    <row r="357" spans="1:2">
      <c r="A357" s="3">
        <v>45550.010416666664</v>
      </c>
      <c r="B357" s="4">
        <v>4.0129999999999999</v>
      </c>
    </row>
    <row r="358" spans="1:2">
      <c r="A358" s="3">
        <v>45550.020833333336</v>
      </c>
      <c r="B358" s="4">
        <v>4.9729999999999999</v>
      </c>
    </row>
    <row r="359" spans="1:2">
      <c r="A359" s="3">
        <v>45550.03125</v>
      </c>
      <c r="B359" s="4">
        <v>3.7869999999999999</v>
      </c>
    </row>
    <row r="360" spans="1:2">
      <c r="A360" s="3">
        <v>45550.041666666664</v>
      </c>
      <c r="B360" s="4">
        <v>3.5619999999999998</v>
      </c>
    </row>
    <row r="361" spans="1:2">
      <c r="A361" s="3">
        <v>45550.052083333336</v>
      </c>
      <c r="B361" s="4">
        <v>3.198</v>
      </c>
    </row>
    <row r="362" spans="1:2">
      <c r="A362" s="3">
        <v>45550.0625</v>
      </c>
      <c r="B362" s="4">
        <v>3.7749999999999999</v>
      </c>
    </row>
    <row r="363" spans="1:2">
      <c r="A363" s="3">
        <v>45550.072916666664</v>
      </c>
      <c r="B363" s="4">
        <v>3.032</v>
      </c>
    </row>
    <row r="364" spans="1:2">
      <c r="A364" s="3">
        <v>45550.083333333336</v>
      </c>
      <c r="B364" s="4">
        <v>3.2069999999999999</v>
      </c>
    </row>
    <row r="365" spans="1:2">
      <c r="A365" s="3">
        <v>45550.09375</v>
      </c>
      <c r="B365" s="4">
        <v>2.8839999999999999</v>
      </c>
    </row>
    <row r="366" spans="1:2">
      <c r="A366" s="3">
        <v>45550.104166666664</v>
      </c>
      <c r="B366" s="4">
        <v>3.74</v>
      </c>
    </row>
    <row r="367" spans="1:2">
      <c r="A367" s="3">
        <v>45550.114583333336</v>
      </c>
      <c r="B367" s="4">
        <v>2.5489999999999999</v>
      </c>
    </row>
    <row r="368" spans="1:2">
      <c r="A368" s="3">
        <v>45550.125</v>
      </c>
      <c r="B368" s="4">
        <v>2.6480000000000001</v>
      </c>
    </row>
    <row r="369" spans="1:2">
      <c r="A369" s="3">
        <v>45550.135416666664</v>
      </c>
      <c r="B369" s="4">
        <v>2.5950000000000002</v>
      </c>
    </row>
    <row r="370" spans="1:2">
      <c r="A370" s="3">
        <v>45550.145833333336</v>
      </c>
      <c r="B370" s="4">
        <v>3.403</v>
      </c>
    </row>
    <row r="371" spans="1:2">
      <c r="A371" s="3">
        <v>45550.15625</v>
      </c>
      <c r="B371" s="4">
        <v>2.665</v>
      </c>
    </row>
    <row r="372" spans="1:2">
      <c r="A372" s="3">
        <v>45550.166666666664</v>
      </c>
      <c r="B372" s="4">
        <v>2.7930000000000001</v>
      </c>
    </row>
    <row r="373" spans="1:2">
      <c r="A373" s="3">
        <v>45550.177083333336</v>
      </c>
      <c r="B373" s="4">
        <v>3.0259999999999998</v>
      </c>
    </row>
    <row r="374" spans="1:2">
      <c r="A374" s="3">
        <v>45550.1875</v>
      </c>
      <c r="B374" s="4">
        <v>3.976</v>
      </c>
    </row>
    <row r="375" spans="1:2">
      <c r="A375" s="3">
        <v>45550.197916666664</v>
      </c>
      <c r="B375" s="4">
        <v>4.4370000000000003</v>
      </c>
    </row>
    <row r="376" spans="1:2">
      <c r="A376" s="3">
        <v>45550.208333333336</v>
      </c>
      <c r="B376" s="4">
        <v>4.1420000000000003</v>
      </c>
    </row>
    <row r="377" spans="1:2">
      <c r="A377" s="3">
        <v>45550.21875</v>
      </c>
      <c r="B377" s="4">
        <v>4.0279999999999996</v>
      </c>
    </row>
    <row r="378" spans="1:2">
      <c r="A378" s="3">
        <v>45550.229166666664</v>
      </c>
      <c r="B378" s="4">
        <v>4.7069999999999999</v>
      </c>
    </row>
    <row r="379" spans="1:2">
      <c r="A379" s="3">
        <v>45550.239583333336</v>
      </c>
      <c r="B379" s="4">
        <v>4.2729999999999997</v>
      </c>
    </row>
    <row r="380" spans="1:2">
      <c r="A380" s="3">
        <v>45550.25</v>
      </c>
      <c r="B380" s="4">
        <v>4.1449999999999996</v>
      </c>
    </row>
    <row r="381" spans="1:2">
      <c r="A381" s="3">
        <v>45550.260416666664</v>
      </c>
      <c r="B381" s="4">
        <v>3.9060000000000001</v>
      </c>
    </row>
    <row r="382" spans="1:2">
      <c r="A382" s="3">
        <v>45550.270833333336</v>
      </c>
      <c r="B382" s="4">
        <v>4.6859999999999999</v>
      </c>
    </row>
    <row r="383" spans="1:2">
      <c r="A383" s="3">
        <v>45550.28125</v>
      </c>
      <c r="B383" s="4">
        <v>3.7320000000000002</v>
      </c>
    </row>
    <row r="384" spans="1:2">
      <c r="A384" s="3">
        <v>45550.291666666664</v>
      </c>
      <c r="B384" s="4">
        <v>3.8420000000000001</v>
      </c>
    </row>
    <row r="385" spans="1:2">
      <c r="A385" s="3">
        <v>45550.302083333336</v>
      </c>
      <c r="B385" s="4">
        <v>4.1289999999999996</v>
      </c>
    </row>
    <row r="386" spans="1:2">
      <c r="A386" s="3">
        <v>45550.3125</v>
      </c>
      <c r="B386" s="4">
        <v>4.96</v>
      </c>
    </row>
    <row r="387" spans="1:2">
      <c r="A387" s="3">
        <v>45550.322916666664</v>
      </c>
      <c r="B387" s="4">
        <v>4.1260000000000003</v>
      </c>
    </row>
    <row r="388" spans="1:2">
      <c r="A388" s="3">
        <v>45550.333333333336</v>
      </c>
      <c r="B388" s="4">
        <v>3.9569999999999999</v>
      </c>
    </row>
    <row r="389" spans="1:2">
      <c r="A389" s="3">
        <v>45550.34375</v>
      </c>
      <c r="B389" s="4">
        <v>3.9990000000000001</v>
      </c>
    </row>
    <row r="390" spans="1:2">
      <c r="A390" s="3">
        <v>45550.354166666664</v>
      </c>
      <c r="B390" s="4">
        <v>4.92</v>
      </c>
    </row>
    <row r="391" spans="1:2">
      <c r="A391" s="3">
        <v>45550.364583333336</v>
      </c>
      <c r="B391" s="4">
        <v>3.9620000000000002</v>
      </c>
    </row>
    <row r="392" spans="1:2">
      <c r="A392" s="3">
        <v>45550.375</v>
      </c>
      <c r="B392" s="4">
        <v>3.7909999999999999</v>
      </c>
    </row>
    <row r="393" spans="1:2">
      <c r="A393" s="3">
        <v>45550.385416666664</v>
      </c>
      <c r="B393" s="4">
        <v>4.0830000000000002</v>
      </c>
    </row>
    <row r="394" spans="1:2">
      <c r="A394" s="3">
        <v>45550.395833333336</v>
      </c>
      <c r="B394" s="4">
        <v>4.7699999999999996</v>
      </c>
    </row>
    <row r="395" spans="1:2">
      <c r="A395" s="3">
        <v>45550.40625</v>
      </c>
      <c r="B395" s="4">
        <v>3.835</v>
      </c>
    </row>
    <row r="396" spans="1:2">
      <c r="A396" s="3">
        <v>45550.416666666664</v>
      </c>
      <c r="B396" s="4">
        <v>3.8610000000000002</v>
      </c>
    </row>
    <row r="397" spans="1:2">
      <c r="A397" s="3">
        <v>45550.427083333336</v>
      </c>
      <c r="B397" s="4">
        <v>3.94</v>
      </c>
    </row>
    <row r="398" spans="1:2">
      <c r="A398" s="3">
        <v>45550.4375</v>
      </c>
      <c r="B398" s="4">
        <v>4.8440000000000003</v>
      </c>
    </row>
    <row r="399" spans="1:2">
      <c r="A399" s="3">
        <v>45550.447916666664</v>
      </c>
      <c r="B399" s="4">
        <v>3.7170000000000001</v>
      </c>
    </row>
    <row r="400" spans="1:2">
      <c r="A400" s="3">
        <v>45550.458333333336</v>
      </c>
      <c r="B400" s="4">
        <v>4.3819999999999997</v>
      </c>
    </row>
    <row r="401" spans="1:2">
      <c r="A401" s="3">
        <v>45550.46875</v>
      </c>
      <c r="B401" s="4">
        <v>4.8680000000000003</v>
      </c>
    </row>
    <row r="402" spans="1:2">
      <c r="A402" s="3">
        <v>45550.479166666664</v>
      </c>
      <c r="B402" s="4">
        <v>5.774</v>
      </c>
    </row>
    <row r="403" spans="1:2">
      <c r="A403" s="3">
        <v>45550.489583333336</v>
      </c>
      <c r="B403" s="4">
        <v>7.3360000000000003</v>
      </c>
    </row>
    <row r="404" spans="1:2">
      <c r="A404" s="3">
        <v>45550.5</v>
      </c>
      <c r="B404" s="4">
        <v>2.698</v>
      </c>
    </row>
    <row r="405" spans="1:2">
      <c r="A405" s="3">
        <v>45550.510416666664</v>
      </c>
      <c r="B405" s="4">
        <v>2.5920000000000001</v>
      </c>
    </row>
    <row r="406" spans="1:2">
      <c r="A406" s="3">
        <v>45550.520833333336</v>
      </c>
      <c r="B406" s="4">
        <v>3.8180000000000001</v>
      </c>
    </row>
    <row r="407" spans="1:2">
      <c r="A407" s="3">
        <v>45550.53125</v>
      </c>
      <c r="B407" s="4">
        <v>4.8250000000000002</v>
      </c>
    </row>
    <row r="408" spans="1:2">
      <c r="A408" s="3">
        <v>45550.541666666664</v>
      </c>
      <c r="B408" s="4">
        <v>2.5619999999999998</v>
      </c>
    </row>
    <row r="409" spans="1:2">
      <c r="A409" s="3">
        <v>45550.552083333336</v>
      </c>
      <c r="B409" s="4">
        <v>2.5259999999999998</v>
      </c>
    </row>
    <row r="410" spans="1:2">
      <c r="A410" s="3">
        <v>45550.5625</v>
      </c>
      <c r="B410" s="4">
        <v>4.84</v>
      </c>
    </row>
    <row r="411" spans="1:2">
      <c r="A411" s="3">
        <v>45550.572916666664</v>
      </c>
      <c r="B411" s="4">
        <v>3.6240000000000001</v>
      </c>
    </row>
    <row r="412" spans="1:2">
      <c r="A412" s="3">
        <v>45550.583333333336</v>
      </c>
      <c r="B412" s="4">
        <v>3.0979999999999999</v>
      </c>
    </row>
    <row r="413" spans="1:2">
      <c r="A413" s="3">
        <v>45550.59375</v>
      </c>
      <c r="B413" s="4">
        <v>3.1160000000000001</v>
      </c>
    </row>
    <row r="414" spans="1:2">
      <c r="A414" s="3">
        <v>45550.604166666664</v>
      </c>
      <c r="B414" s="4">
        <v>3.6749999999999998</v>
      </c>
    </row>
    <row r="415" spans="1:2">
      <c r="A415" s="3">
        <v>45550.614583333336</v>
      </c>
      <c r="B415" s="4">
        <v>3.4079999999999999</v>
      </c>
    </row>
    <row r="416" spans="1:2">
      <c r="A416" s="3">
        <v>45550.625</v>
      </c>
      <c r="B416" s="4">
        <v>4.7640000000000002</v>
      </c>
    </row>
    <row r="417" spans="1:2">
      <c r="A417" s="3">
        <v>45550.635416666664</v>
      </c>
      <c r="B417" s="4">
        <v>3.9780000000000002</v>
      </c>
    </row>
    <row r="418" spans="1:2">
      <c r="A418" s="3">
        <v>45550.645833333336</v>
      </c>
      <c r="B418" s="4">
        <v>4.2110000000000003</v>
      </c>
    </row>
    <row r="419" spans="1:2">
      <c r="A419" s="3">
        <v>45550.65625</v>
      </c>
      <c r="B419" s="4">
        <v>3.875</v>
      </c>
    </row>
    <row r="420" spans="1:2">
      <c r="A420" s="3">
        <v>45550.666666666664</v>
      </c>
      <c r="B420" s="4">
        <v>4.194</v>
      </c>
    </row>
    <row r="421" spans="1:2">
      <c r="A421" s="3">
        <v>45550.677083333336</v>
      </c>
      <c r="B421" s="4">
        <v>4.2229999999999999</v>
      </c>
    </row>
    <row r="422" spans="1:2">
      <c r="A422" s="3">
        <v>45550.6875</v>
      </c>
      <c r="B422" s="4">
        <v>4.9740000000000002</v>
      </c>
    </row>
    <row r="423" spans="1:2">
      <c r="A423" s="3">
        <v>45550.697916666664</v>
      </c>
      <c r="B423" s="4">
        <v>3.8690000000000002</v>
      </c>
    </row>
    <row r="424" spans="1:2">
      <c r="A424" s="3">
        <v>45550.708333333336</v>
      </c>
      <c r="B424" s="4">
        <v>3.9580000000000002</v>
      </c>
    </row>
    <row r="425" spans="1:2">
      <c r="A425" s="3">
        <v>45550.71875</v>
      </c>
      <c r="B425" s="4">
        <v>4.1630000000000003</v>
      </c>
    </row>
    <row r="426" spans="1:2">
      <c r="A426" s="3">
        <v>45550.729166666664</v>
      </c>
      <c r="B426" s="4">
        <v>5.359</v>
      </c>
    </row>
    <row r="427" spans="1:2">
      <c r="A427" s="3">
        <v>45550.739583333336</v>
      </c>
      <c r="B427" s="4">
        <v>5.383</v>
      </c>
    </row>
    <row r="428" spans="1:2">
      <c r="A428" s="3">
        <v>45550.75</v>
      </c>
      <c r="B428" s="4">
        <v>5.3049999999999997</v>
      </c>
    </row>
    <row r="429" spans="1:2">
      <c r="A429" s="3">
        <v>45550.760416666664</v>
      </c>
      <c r="B429" s="4">
        <v>5.1989999999999998</v>
      </c>
    </row>
    <row r="430" spans="1:2">
      <c r="A430" s="3">
        <v>45550.770833333336</v>
      </c>
      <c r="B430" s="4">
        <v>6.1470000000000002</v>
      </c>
    </row>
    <row r="431" spans="1:2">
      <c r="A431" s="3">
        <v>45550.78125</v>
      </c>
      <c r="B431" s="4">
        <v>4.8120000000000003</v>
      </c>
    </row>
    <row r="432" spans="1:2">
      <c r="A432" s="3">
        <v>45550.791666666664</v>
      </c>
      <c r="B432" s="4">
        <v>4.4340000000000002</v>
      </c>
    </row>
    <row r="433" spans="1:2">
      <c r="A433" s="3">
        <v>45550.802083333336</v>
      </c>
      <c r="B433" s="4">
        <v>4.5469999999999997</v>
      </c>
    </row>
    <row r="434" spans="1:2">
      <c r="A434" s="3">
        <v>45550.8125</v>
      </c>
      <c r="B434" s="4">
        <v>5.7</v>
      </c>
    </row>
    <row r="435" spans="1:2">
      <c r="A435" s="3">
        <v>45550.822916666664</v>
      </c>
      <c r="B435" s="4">
        <v>4.7960000000000003</v>
      </c>
    </row>
    <row r="436" spans="1:2">
      <c r="A436" s="3">
        <v>45550.833333333336</v>
      </c>
      <c r="B436" s="4">
        <v>5.218</v>
      </c>
    </row>
    <row r="437" spans="1:2">
      <c r="A437" s="3">
        <v>45550.84375</v>
      </c>
      <c r="B437" s="4">
        <v>5.3979999999999997</v>
      </c>
    </row>
    <row r="438" spans="1:2">
      <c r="A438" s="3">
        <v>45550.854166666664</v>
      </c>
      <c r="B438" s="4">
        <v>6.4320000000000004</v>
      </c>
    </row>
    <row r="439" spans="1:2">
      <c r="A439" s="3">
        <v>45550.864583333336</v>
      </c>
      <c r="B439" s="4">
        <v>5.7450000000000001</v>
      </c>
    </row>
    <row r="440" spans="1:2">
      <c r="A440" s="3">
        <v>45550.875</v>
      </c>
      <c r="B440" s="4">
        <v>5.8440000000000003</v>
      </c>
    </row>
    <row r="441" spans="1:2">
      <c r="A441" s="3">
        <v>45550.885416666664</v>
      </c>
      <c r="B441" s="4">
        <v>5.8049999999999997</v>
      </c>
    </row>
    <row r="442" spans="1:2">
      <c r="A442" s="3">
        <v>45550.895833333336</v>
      </c>
      <c r="B442" s="4">
        <v>6.55</v>
      </c>
    </row>
    <row r="443" spans="1:2">
      <c r="A443" s="3">
        <v>45550.90625</v>
      </c>
      <c r="B443" s="4">
        <v>5.6260000000000003</v>
      </c>
    </row>
    <row r="444" spans="1:2">
      <c r="A444" s="3">
        <v>45550.916666666664</v>
      </c>
      <c r="B444" s="4">
        <v>5.4450000000000003</v>
      </c>
    </row>
    <row r="445" spans="1:2">
      <c r="A445" s="3">
        <v>45550.927083333336</v>
      </c>
      <c r="B445" s="4">
        <v>5.5990000000000002</v>
      </c>
    </row>
    <row r="446" spans="1:2">
      <c r="A446" s="3">
        <v>45550.9375</v>
      </c>
      <c r="B446" s="4">
        <v>6.0780000000000003</v>
      </c>
    </row>
    <row r="447" spans="1:2">
      <c r="A447" s="3">
        <v>45550.947916666664</v>
      </c>
      <c r="B447" s="4">
        <v>5.5519999999999996</v>
      </c>
    </row>
    <row r="448" spans="1:2">
      <c r="A448" s="3">
        <v>45550.958333333336</v>
      </c>
      <c r="B448" s="4">
        <v>5.8920000000000003</v>
      </c>
    </row>
    <row r="449" spans="1:2">
      <c r="A449" s="3">
        <v>45550.96875</v>
      </c>
      <c r="B449" s="4">
        <v>5.492</v>
      </c>
    </row>
    <row r="450" spans="1:2">
      <c r="A450" s="3">
        <v>45550.979166666664</v>
      </c>
      <c r="B450" s="4">
        <v>6.48</v>
      </c>
    </row>
    <row r="451" spans="1:2">
      <c r="A451" s="3">
        <v>45550.989583333336</v>
      </c>
      <c r="B451" s="4">
        <v>5.3170000000000002</v>
      </c>
    </row>
    <row r="452" spans="1:2">
      <c r="A452" s="3">
        <v>45551</v>
      </c>
      <c r="B452" s="4">
        <v>4.3090000000000002</v>
      </c>
    </row>
    <row r="453" spans="1:2">
      <c r="A453" s="3">
        <v>45551.010416666664</v>
      </c>
      <c r="B453" s="4">
        <v>3.802</v>
      </c>
    </row>
    <row r="454" spans="1:2">
      <c r="A454" s="3">
        <v>45551.020833333336</v>
      </c>
      <c r="B454" s="4">
        <v>4.891</v>
      </c>
    </row>
    <row r="455" spans="1:2">
      <c r="A455" s="3">
        <v>45551.03125</v>
      </c>
      <c r="B455" s="4">
        <v>4.0490000000000004</v>
      </c>
    </row>
    <row r="456" spans="1:2">
      <c r="A456" s="3">
        <v>45551.041666666664</v>
      </c>
      <c r="B456" s="4">
        <v>3.7309999999999999</v>
      </c>
    </row>
    <row r="457" spans="1:2">
      <c r="A457" s="3">
        <v>45551.052083333336</v>
      </c>
      <c r="B457" s="4">
        <v>3.6</v>
      </c>
    </row>
    <row r="458" spans="1:2">
      <c r="A458" s="3">
        <v>45551.0625</v>
      </c>
      <c r="B458" s="4">
        <v>4.4169999999999998</v>
      </c>
    </row>
    <row r="459" spans="1:2">
      <c r="A459" s="3">
        <v>45551.072916666664</v>
      </c>
      <c r="B459" s="4">
        <v>3.2370000000000001</v>
      </c>
    </row>
    <row r="460" spans="1:2">
      <c r="A460" s="3">
        <v>45551.083333333336</v>
      </c>
      <c r="B460" s="4">
        <v>3.0009999999999999</v>
      </c>
    </row>
    <row r="461" spans="1:2">
      <c r="A461" s="3">
        <v>45551.09375</v>
      </c>
      <c r="B461" s="4">
        <v>2.8940000000000001</v>
      </c>
    </row>
    <row r="462" spans="1:2">
      <c r="A462" s="3">
        <v>45551.104166666664</v>
      </c>
      <c r="B462" s="4">
        <v>3.7679999999999998</v>
      </c>
    </row>
    <row r="463" spans="1:2">
      <c r="A463" s="3">
        <v>45551.114583333336</v>
      </c>
      <c r="B463" s="4">
        <v>2.6640000000000001</v>
      </c>
    </row>
    <row r="464" spans="1:2">
      <c r="A464" s="3">
        <v>45551.125</v>
      </c>
      <c r="B464" s="4">
        <v>2.9540000000000002</v>
      </c>
    </row>
    <row r="465" spans="1:2">
      <c r="A465" s="3">
        <v>45551.135416666664</v>
      </c>
      <c r="B465" s="4">
        <v>3.41</v>
      </c>
    </row>
    <row r="466" spans="1:2">
      <c r="A466" s="3">
        <v>45551.145833333336</v>
      </c>
      <c r="B466" s="4">
        <v>3.83</v>
      </c>
    </row>
    <row r="467" spans="1:2">
      <c r="A467" s="3">
        <v>45551.15625</v>
      </c>
      <c r="B467" s="4">
        <v>2.964</v>
      </c>
    </row>
    <row r="468" spans="1:2">
      <c r="A468" s="3">
        <v>45551.166666666664</v>
      </c>
      <c r="B468" s="4">
        <v>3.274</v>
      </c>
    </row>
    <row r="469" spans="1:2">
      <c r="A469" s="3">
        <v>45551.177083333336</v>
      </c>
      <c r="B469" s="4">
        <v>2.8959999999999999</v>
      </c>
    </row>
    <row r="470" spans="1:2">
      <c r="A470" s="3">
        <v>45551.1875</v>
      </c>
      <c r="B470" s="4">
        <v>5.2549999999999999</v>
      </c>
    </row>
    <row r="471" spans="1:2">
      <c r="A471" s="3">
        <v>45551.197916666664</v>
      </c>
      <c r="B471" s="4">
        <v>3.6120000000000001</v>
      </c>
    </row>
    <row r="472" spans="1:2">
      <c r="A472" s="3">
        <v>45551.208333333336</v>
      </c>
      <c r="B472" s="4">
        <v>3.9820000000000002</v>
      </c>
    </row>
    <row r="473" spans="1:2">
      <c r="A473" s="3">
        <v>45551.21875</v>
      </c>
      <c r="B473" s="4">
        <v>3.661</v>
      </c>
    </row>
    <row r="474" spans="1:2">
      <c r="A474" s="3">
        <v>45551.229166666664</v>
      </c>
      <c r="B474" s="4">
        <v>4.702</v>
      </c>
    </row>
    <row r="475" spans="1:2">
      <c r="A475" s="3">
        <v>45551.239583333336</v>
      </c>
      <c r="B475" s="4">
        <v>3.2490000000000001</v>
      </c>
    </row>
    <row r="476" spans="1:2">
      <c r="A476" s="3">
        <v>45551.25</v>
      </c>
      <c r="B476" s="4">
        <v>3.1230000000000002</v>
      </c>
    </row>
    <row r="477" spans="1:2">
      <c r="A477" s="3">
        <v>45551.260416666664</v>
      </c>
      <c r="B477" s="4">
        <v>3.3420000000000001</v>
      </c>
    </row>
    <row r="478" spans="1:2">
      <c r="A478" s="3">
        <v>45551.270833333336</v>
      </c>
      <c r="B478" s="4">
        <v>4.3639999999999999</v>
      </c>
    </row>
    <row r="479" spans="1:2">
      <c r="A479" s="3">
        <v>45551.28125</v>
      </c>
      <c r="B479" s="4">
        <v>3.4220000000000002</v>
      </c>
    </row>
    <row r="480" spans="1:2">
      <c r="A480" s="3">
        <v>45551.291666666664</v>
      </c>
      <c r="B480" s="4">
        <v>3.4670000000000001</v>
      </c>
    </row>
    <row r="481" spans="1:2">
      <c r="A481" s="3">
        <v>45551.302083333336</v>
      </c>
      <c r="B481" s="4">
        <v>3.6640000000000001</v>
      </c>
    </row>
    <row r="482" spans="1:2">
      <c r="A482" s="3">
        <v>45551.3125</v>
      </c>
      <c r="B482" s="4">
        <v>4.5750000000000002</v>
      </c>
    </row>
    <row r="483" spans="1:2">
      <c r="A483" s="3">
        <v>45551.322916666664</v>
      </c>
      <c r="B483" s="4">
        <v>3.6480000000000001</v>
      </c>
    </row>
    <row r="484" spans="1:2">
      <c r="A484" s="3">
        <v>45551.333333333336</v>
      </c>
      <c r="B484" s="4">
        <v>4.3129999999999997</v>
      </c>
    </row>
    <row r="485" spans="1:2">
      <c r="A485" s="3">
        <v>45551.34375</v>
      </c>
      <c r="B485" s="4">
        <v>4.6970000000000001</v>
      </c>
    </row>
    <row r="486" spans="1:2">
      <c r="A486" s="3">
        <v>45551.354166666664</v>
      </c>
      <c r="B486" s="4">
        <v>5.5629999999999997</v>
      </c>
    </row>
    <row r="487" spans="1:2">
      <c r="A487" s="3">
        <v>45551.364583333336</v>
      </c>
      <c r="B487" s="4">
        <v>4.5019999999999998</v>
      </c>
    </row>
    <row r="488" spans="1:2">
      <c r="A488" s="3">
        <v>45551.375</v>
      </c>
      <c r="B488" s="4">
        <v>4.5430000000000001</v>
      </c>
    </row>
    <row r="489" spans="1:2">
      <c r="A489" s="3">
        <v>45551.385416666664</v>
      </c>
      <c r="B489" s="4">
        <v>4.6310000000000002</v>
      </c>
    </row>
    <row r="490" spans="1:2">
      <c r="A490" s="3">
        <v>45551.395833333336</v>
      </c>
      <c r="B490" s="4">
        <v>5.0810000000000004</v>
      </c>
    </row>
    <row r="491" spans="1:2">
      <c r="A491" s="3">
        <v>45551.40625</v>
      </c>
      <c r="B491" s="4">
        <v>4.3019999999999996</v>
      </c>
    </row>
    <row r="492" spans="1:2">
      <c r="A492" s="3">
        <v>45551.416666666664</v>
      </c>
      <c r="B492" s="4">
        <v>4.4889999999999999</v>
      </c>
    </row>
    <row r="493" spans="1:2">
      <c r="A493" s="3">
        <v>45551.427083333336</v>
      </c>
      <c r="B493" s="4">
        <v>4.226</v>
      </c>
    </row>
    <row r="494" spans="1:2">
      <c r="A494" s="3">
        <v>45551.4375</v>
      </c>
      <c r="B494" s="4">
        <v>4.9340000000000002</v>
      </c>
    </row>
    <row r="495" spans="1:2">
      <c r="A495" s="3">
        <v>45551.447916666664</v>
      </c>
      <c r="B495" s="4">
        <v>4.1820000000000004</v>
      </c>
    </row>
    <row r="496" spans="1:2">
      <c r="A496" s="3">
        <v>45551.458333333336</v>
      </c>
      <c r="B496" s="4">
        <v>4.2030000000000003</v>
      </c>
    </row>
    <row r="497" spans="1:2">
      <c r="A497" s="3">
        <v>45551.46875</v>
      </c>
      <c r="B497" s="4">
        <v>4.2859999999999996</v>
      </c>
    </row>
    <row r="498" spans="1:2">
      <c r="A498" s="3">
        <v>45551.479166666664</v>
      </c>
      <c r="B498" s="4">
        <v>4.8250000000000002</v>
      </c>
    </row>
    <row r="499" spans="1:2">
      <c r="A499" s="3">
        <v>45551.489583333336</v>
      </c>
      <c r="B499" s="4">
        <v>4.2750000000000004</v>
      </c>
    </row>
    <row r="500" spans="1:2">
      <c r="A500" s="3">
        <v>45551.5</v>
      </c>
      <c r="B500" s="4">
        <v>4.2729999999999997</v>
      </c>
    </row>
    <row r="501" spans="1:2">
      <c r="A501" s="3">
        <v>45551.510416666664</v>
      </c>
      <c r="B501" s="4">
        <v>4.1360000000000001</v>
      </c>
    </row>
    <row r="502" spans="1:2">
      <c r="A502" s="3">
        <v>45551.520833333336</v>
      </c>
      <c r="B502" s="4">
        <v>4.8419999999999996</v>
      </c>
    </row>
    <row r="503" spans="1:2">
      <c r="A503" s="3">
        <v>45551.53125</v>
      </c>
      <c r="B503" s="4">
        <v>4.58</v>
      </c>
    </row>
    <row r="504" spans="1:2">
      <c r="A504" s="3">
        <v>45551.541666666664</v>
      </c>
      <c r="B504" s="4">
        <v>3.8239999999999998</v>
      </c>
    </row>
    <row r="505" spans="1:2">
      <c r="A505" s="3">
        <v>45551.552083333336</v>
      </c>
      <c r="B505" s="4">
        <v>3.8559999999999999</v>
      </c>
    </row>
    <row r="506" spans="1:2">
      <c r="A506" s="3">
        <v>45551.5625</v>
      </c>
      <c r="B506" s="4">
        <v>4.2869999999999999</v>
      </c>
    </row>
    <row r="507" spans="1:2">
      <c r="A507" s="3">
        <v>45551.572916666664</v>
      </c>
      <c r="B507" s="4">
        <v>3.6880000000000002</v>
      </c>
    </row>
    <row r="508" spans="1:2">
      <c r="A508" s="3">
        <v>45551.583333333336</v>
      </c>
      <c r="B508" s="4">
        <v>3.7610000000000001</v>
      </c>
    </row>
    <row r="509" spans="1:2">
      <c r="A509" s="3">
        <v>45551.59375</v>
      </c>
      <c r="B509" s="4">
        <v>3.351</v>
      </c>
    </row>
    <row r="510" spans="1:2">
      <c r="A510" s="3">
        <v>45551.604166666664</v>
      </c>
      <c r="B510" s="4">
        <v>4.09</v>
      </c>
    </row>
    <row r="511" spans="1:2">
      <c r="A511" s="3">
        <v>45551.614583333336</v>
      </c>
      <c r="B511" s="4">
        <v>2.9159999999999999</v>
      </c>
    </row>
    <row r="512" spans="1:2">
      <c r="A512" s="3">
        <v>45551.625</v>
      </c>
      <c r="B512" s="4">
        <v>2.8420000000000001</v>
      </c>
    </row>
    <row r="513" spans="1:2">
      <c r="A513" s="3">
        <v>45551.635416666664</v>
      </c>
      <c r="B513" s="4">
        <v>2.9329999999999998</v>
      </c>
    </row>
    <row r="514" spans="1:2">
      <c r="A514" s="3">
        <v>45551.645833333336</v>
      </c>
      <c r="B514" s="4">
        <v>3.44</v>
      </c>
    </row>
    <row r="515" spans="1:2">
      <c r="A515" s="3">
        <v>45551.65625</v>
      </c>
      <c r="B515" s="4">
        <v>2.835</v>
      </c>
    </row>
    <row r="516" spans="1:2">
      <c r="A516" s="3">
        <v>45551.666666666664</v>
      </c>
      <c r="B516" s="4">
        <v>2.7549999999999999</v>
      </c>
    </row>
    <row r="517" spans="1:2">
      <c r="A517" s="3">
        <v>45551.677083333336</v>
      </c>
      <c r="B517" s="4">
        <v>3.0329999999999999</v>
      </c>
    </row>
    <row r="518" spans="1:2">
      <c r="A518" s="3">
        <v>45551.6875</v>
      </c>
      <c r="B518" s="4">
        <v>4.8639999999999999</v>
      </c>
    </row>
    <row r="519" spans="1:2">
      <c r="A519" s="3">
        <v>45551.697916666664</v>
      </c>
      <c r="B519" s="4">
        <v>5.0049999999999999</v>
      </c>
    </row>
    <row r="520" spans="1:2">
      <c r="A520" s="3">
        <v>45551.708333333336</v>
      </c>
      <c r="B520" s="4">
        <v>5.2270000000000003</v>
      </c>
    </row>
    <row r="521" spans="1:2">
      <c r="A521" s="3">
        <v>45551.71875</v>
      </c>
      <c r="B521" s="4">
        <v>5.0540000000000003</v>
      </c>
    </row>
    <row r="522" spans="1:2">
      <c r="A522" s="3">
        <v>45551.729166666664</v>
      </c>
      <c r="B522" s="4">
        <v>5.6349999999999998</v>
      </c>
    </row>
    <row r="523" spans="1:2">
      <c r="A523" s="3">
        <v>45551.739583333336</v>
      </c>
      <c r="B523" s="4">
        <v>3.69</v>
      </c>
    </row>
    <row r="524" spans="1:2">
      <c r="A524" s="3">
        <v>45551.75</v>
      </c>
      <c r="B524" s="4">
        <v>3.73</v>
      </c>
    </row>
    <row r="525" spans="1:2">
      <c r="A525" s="3">
        <v>45551.760416666664</v>
      </c>
      <c r="B525" s="4">
        <v>3.7679999999999998</v>
      </c>
    </row>
    <row r="526" spans="1:2">
      <c r="A526" s="3">
        <v>45551.770833333336</v>
      </c>
      <c r="B526" s="4">
        <v>5.0339999999999998</v>
      </c>
    </row>
    <row r="527" spans="1:2">
      <c r="A527" s="3">
        <v>45551.78125</v>
      </c>
      <c r="B527" s="4">
        <v>4.3259999999999996</v>
      </c>
    </row>
    <row r="528" spans="1:2">
      <c r="A528" s="3">
        <v>45551.791666666664</v>
      </c>
      <c r="B528" s="4">
        <v>4.4420000000000002</v>
      </c>
    </row>
    <row r="529" spans="1:2">
      <c r="A529" s="3">
        <v>45551.802083333336</v>
      </c>
      <c r="B529" s="4">
        <v>4.5730000000000004</v>
      </c>
    </row>
    <row r="530" spans="1:2">
      <c r="A530" s="3">
        <v>45551.8125</v>
      </c>
      <c r="B530" s="4">
        <v>6.3380000000000001</v>
      </c>
    </row>
    <row r="531" spans="1:2">
      <c r="A531" s="3">
        <v>45551.822916666664</v>
      </c>
      <c r="B531" s="4">
        <v>5.65</v>
      </c>
    </row>
    <row r="532" spans="1:2">
      <c r="A532" s="3">
        <v>45551.833333333336</v>
      </c>
      <c r="B532" s="4">
        <v>5.4880000000000004</v>
      </c>
    </row>
    <row r="533" spans="1:2">
      <c r="A533" s="3">
        <v>45551.84375</v>
      </c>
      <c r="B533" s="4">
        <v>6.0709999999999997</v>
      </c>
    </row>
    <row r="534" spans="1:2">
      <c r="A534" s="3">
        <v>45551.854166666664</v>
      </c>
      <c r="B534" s="4">
        <v>7.0179999999999998</v>
      </c>
    </row>
    <row r="535" spans="1:2">
      <c r="A535" s="3">
        <v>45551.864583333336</v>
      </c>
      <c r="B535" s="4">
        <v>6.2640000000000002</v>
      </c>
    </row>
    <row r="536" spans="1:2">
      <c r="A536" s="3">
        <v>45551.875</v>
      </c>
      <c r="B536" s="4">
        <v>6.556</v>
      </c>
    </row>
    <row r="537" spans="1:2">
      <c r="A537" s="3">
        <v>45551.885416666664</v>
      </c>
      <c r="B537" s="4">
        <v>6.1429999999999998</v>
      </c>
    </row>
    <row r="538" spans="1:2">
      <c r="A538" s="3">
        <v>45551.895833333336</v>
      </c>
      <c r="B538" s="4">
        <v>6.8620000000000001</v>
      </c>
    </row>
    <row r="539" spans="1:2">
      <c r="A539" s="3">
        <v>45551.90625</v>
      </c>
      <c r="B539" s="4">
        <v>5.968</v>
      </c>
    </row>
    <row r="540" spans="1:2">
      <c r="A540" s="3">
        <v>45551.916666666664</v>
      </c>
      <c r="B540" s="4">
        <v>5.8179999999999996</v>
      </c>
    </row>
    <row r="541" spans="1:2">
      <c r="A541" s="3">
        <v>45551.927083333336</v>
      </c>
      <c r="B541" s="4">
        <v>5.6779999999999999</v>
      </c>
    </row>
    <row r="542" spans="1:2">
      <c r="A542" s="3">
        <v>45551.9375</v>
      </c>
      <c r="B542" s="4">
        <v>6.3079999999999998</v>
      </c>
    </row>
    <row r="543" spans="1:2">
      <c r="A543" s="3">
        <v>45551.947916666664</v>
      </c>
      <c r="B543" s="4">
        <v>5.45</v>
      </c>
    </row>
    <row r="544" spans="1:2">
      <c r="A544" s="3">
        <v>45551.958333333336</v>
      </c>
      <c r="B544" s="4">
        <v>5.3040000000000003</v>
      </c>
    </row>
    <row r="545" spans="1:2">
      <c r="A545" s="3">
        <v>45551.96875</v>
      </c>
      <c r="B545" s="4">
        <v>5.9610000000000003</v>
      </c>
    </row>
    <row r="546" spans="1:2">
      <c r="A546" s="3">
        <v>45551.979166666664</v>
      </c>
      <c r="B546" s="4">
        <v>6.5869999999999997</v>
      </c>
    </row>
    <row r="547" spans="1:2">
      <c r="A547" s="3">
        <v>45551.989583333336</v>
      </c>
      <c r="B547" s="4">
        <v>5.4980000000000002</v>
      </c>
    </row>
    <row r="548" spans="1:2">
      <c r="A548" s="3">
        <v>45552</v>
      </c>
      <c r="B548" s="4">
        <v>5.1109999999999998</v>
      </c>
    </row>
    <row r="549" spans="1:2">
      <c r="A549" s="3">
        <v>45552.010416666664</v>
      </c>
      <c r="B549" s="4">
        <v>5.62</v>
      </c>
    </row>
    <row r="550" spans="1:2">
      <c r="A550" s="3">
        <v>45552.020833333336</v>
      </c>
      <c r="B550" s="4">
        <v>5.8239999999999998</v>
      </c>
    </row>
    <row r="551" spans="1:2">
      <c r="A551" s="3">
        <v>45552.03125</v>
      </c>
      <c r="B551" s="4">
        <v>4.74</v>
      </c>
    </row>
    <row r="552" spans="1:2">
      <c r="A552" s="3">
        <v>45552.041666666664</v>
      </c>
      <c r="B552" s="4">
        <v>4.2880000000000003</v>
      </c>
    </row>
    <row r="553" spans="1:2">
      <c r="A553" s="3">
        <v>45552.052083333336</v>
      </c>
      <c r="B553" s="4">
        <v>4.2969999999999997</v>
      </c>
    </row>
    <row r="554" spans="1:2">
      <c r="A554" s="3">
        <v>45552.0625</v>
      </c>
      <c r="B554" s="4">
        <v>4.79</v>
      </c>
    </row>
    <row r="555" spans="1:2">
      <c r="A555" s="3">
        <v>45552.072916666664</v>
      </c>
      <c r="B555" s="4">
        <v>3.839</v>
      </c>
    </row>
    <row r="556" spans="1:2">
      <c r="A556" s="3">
        <v>45552.083333333336</v>
      </c>
      <c r="B556" s="4">
        <v>3.9670000000000001</v>
      </c>
    </row>
    <row r="557" spans="1:2">
      <c r="A557" s="3">
        <v>45552.09375</v>
      </c>
      <c r="B557" s="4">
        <v>4.1619999999999999</v>
      </c>
    </row>
    <row r="558" spans="1:2">
      <c r="A558" s="3">
        <v>45552.104166666664</v>
      </c>
      <c r="B558" s="4">
        <v>4.8140000000000001</v>
      </c>
    </row>
    <row r="559" spans="1:2">
      <c r="A559" s="3">
        <v>45552.114583333336</v>
      </c>
      <c r="B559" s="4">
        <v>3.9409999999999998</v>
      </c>
    </row>
    <row r="560" spans="1:2">
      <c r="A560" s="3">
        <v>45552.125</v>
      </c>
      <c r="B560" s="4">
        <v>3.395</v>
      </c>
    </row>
    <row r="561" spans="1:2">
      <c r="A561" s="3">
        <v>45552.135416666664</v>
      </c>
      <c r="B561" s="4">
        <v>3.19</v>
      </c>
    </row>
    <row r="562" spans="1:2">
      <c r="A562" s="3">
        <v>45552.145833333336</v>
      </c>
      <c r="B562" s="4">
        <v>4.3719999999999999</v>
      </c>
    </row>
    <row r="563" spans="1:2">
      <c r="A563" s="3">
        <v>45552.15625</v>
      </c>
      <c r="B563" s="4">
        <v>3.1989999999999998</v>
      </c>
    </row>
    <row r="564" spans="1:2">
      <c r="A564" s="3">
        <v>45552.166666666664</v>
      </c>
      <c r="B564" s="4">
        <v>3.5449999999999999</v>
      </c>
    </row>
    <row r="565" spans="1:2">
      <c r="A565" s="3">
        <v>45552.177083333336</v>
      </c>
      <c r="B565" s="4">
        <v>3.6869999999999998</v>
      </c>
    </row>
    <row r="566" spans="1:2">
      <c r="A566" s="3">
        <v>45552.1875</v>
      </c>
      <c r="B566" s="4">
        <v>5.7640000000000002</v>
      </c>
    </row>
    <row r="567" spans="1:2">
      <c r="A567" s="3">
        <v>45552.197916666664</v>
      </c>
      <c r="B567" s="4">
        <v>3.855</v>
      </c>
    </row>
    <row r="568" spans="1:2">
      <c r="A568" s="3">
        <v>45552.208333333336</v>
      </c>
      <c r="B568" s="4">
        <v>5.1760000000000002</v>
      </c>
    </row>
    <row r="569" spans="1:2">
      <c r="A569" s="3">
        <v>45552.21875</v>
      </c>
      <c r="B569" s="4">
        <v>3.7480000000000002</v>
      </c>
    </row>
    <row r="570" spans="1:2">
      <c r="A570" s="3">
        <v>45552.229166666664</v>
      </c>
      <c r="B570" s="4">
        <v>5.1820000000000004</v>
      </c>
    </row>
    <row r="571" spans="1:2">
      <c r="A571" s="3">
        <v>45552.239583333336</v>
      </c>
      <c r="B571" s="4">
        <v>3.7879999999999998</v>
      </c>
    </row>
    <row r="572" spans="1:2">
      <c r="A572" s="3">
        <v>45552.25</v>
      </c>
      <c r="B572" s="4">
        <v>3.7759999999999998</v>
      </c>
    </row>
    <row r="573" spans="1:2">
      <c r="A573" s="3">
        <v>45552.260416666664</v>
      </c>
      <c r="B573" s="4">
        <v>3.972</v>
      </c>
    </row>
    <row r="574" spans="1:2">
      <c r="A574" s="3">
        <v>45552.270833333336</v>
      </c>
      <c r="B574" s="4">
        <v>5.4880000000000004</v>
      </c>
    </row>
    <row r="575" spans="1:2">
      <c r="A575" s="3">
        <v>45552.28125</v>
      </c>
      <c r="B575" s="4">
        <v>4.3239999999999998</v>
      </c>
    </row>
    <row r="576" spans="1:2">
      <c r="A576" s="3">
        <v>45552.291666666664</v>
      </c>
      <c r="B576" s="4">
        <v>4.5069999999999997</v>
      </c>
    </row>
    <row r="577" spans="1:2">
      <c r="A577" s="3">
        <v>45552.302083333336</v>
      </c>
      <c r="B577" s="4">
        <v>4.8209999999999997</v>
      </c>
    </row>
    <row r="578" spans="1:2">
      <c r="A578" s="3">
        <v>45552.3125</v>
      </c>
      <c r="B578" s="4">
        <v>6.2119999999999997</v>
      </c>
    </row>
    <row r="579" spans="1:2">
      <c r="A579" s="3">
        <v>45552.322916666664</v>
      </c>
      <c r="B579" s="4">
        <v>4.5179999999999998</v>
      </c>
    </row>
    <row r="580" spans="1:2">
      <c r="A580" s="3">
        <v>45552.333333333336</v>
      </c>
      <c r="B580" s="4">
        <v>4.5289999999999999</v>
      </c>
    </row>
    <row r="581" spans="1:2">
      <c r="A581" s="3">
        <v>45552.34375</v>
      </c>
      <c r="B581" s="4">
        <v>4.8890000000000002</v>
      </c>
    </row>
    <row r="582" spans="1:2">
      <c r="A582" s="3">
        <v>45552.354166666664</v>
      </c>
      <c r="B582" s="4">
        <v>5.9550000000000001</v>
      </c>
    </row>
    <row r="583" spans="1:2">
      <c r="A583" s="3">
        <v>45552.364583333336</v>
      </c>
      <c r="B583" s="4">
        <v>5.3559999999999999</v>
      </c>
    </row>
    <row r="584" spans="1:2">
      <c r="A584" s="3">
        <v>45552.375</v>
      </c>
      <c r="B584" s="4">
        <v>5.9660000000000002</v>
      </c>
    </row>
    <row r="585" spans="1:2">
      <c r="A585" s="3">
        <v>45552.385416666664</v>
      </c>
      <c r="B585" s="4">
        <v>6.5270000000000001</v>
      </c>
    </row>
    <row r="586" spans="1:2">
      <c r="A586" s="3">
        <v>45552.395833333336</v>
      </c>
      <c r="B586" s="4">
        <v>7.8109999999999999</v>
      </c>
    </row>
    <row r="587" spans="1:2">
      <c r="A587" s="3">
        <v>45552.40625</v>
      </c>
      <c r="B587" s="4">
        <v>6.4080000000000004</v>
      </c>
    </row>
    <row r="588" spans="1:2">
      <c r="A588" s="3">
        <v>45552.416666666664</v>
      </c>
      <c r="B588" s="4">
        <v>6.173</v>
      </c>
    </row>
    <row r="589" spans="1:2">
      <c r="A589" s="3">
        <v>45552.427083333336</v>
      </c>
      <c r="B589" s="4">
        <v>6.1130000000000004</v>
      </c>
    </row>
    <row r="590" spans="1:2">
      <c r="A590" s="3">
        <v>45552.4375</v>
      </c>
      <c r="B590" s="4">
        <v>6.5709999999999997</v>
      </c>
    </row>
    <row r="591" spans="1:2">
      <c r="A591" s="3">
        <v>45552.447916666664</v>
      </c>
      <c r="B591" s="4">
        <v>6.641</v>
      </c>
    </row>
    <row r="592" spans="1:2">
      <c r="A592" s="3">
        <v>45552.458333333336</v>
      </c>
      <c r="B592" s="4">
        <v>6.0010000000000003</v>
      </c>
    </row>
    <row r="593" spans="1:2">
      <c r="A593" s="3">
        <v>45552.46875</v>
      </c>
      <c r="B593" s="4">
        <v>6.2889999999999997</v>
      </c>
    </row>
    <row r="594" spans="1:2">
      <c r="A594" s="3">
        <v>45552.479166666664</v>
      </c>
      <c r="B594" s="4">
        <v>7.7560000000000002</v>
      </c>
    </row>
    <row r="595" spans="1:2">
      <c r="A595" s="3">
        <v>45552.489583333336</v>
      </c>
      <c r="B595" s="4">
        <v>10.368</v>
      </c>
    </row>
    <row r="596" spans="1:2">
      <c r="A596" s="3">
        <v>45552.5</v>
      </c>
      <c r="B596" s="4">
        <v>9.4309999999999992</v>
      </c>
    </row>
    <row r="597" spans="1:2">
      <c r="A597" s="3">
        <v>45552.510416666664</v>
      </c>
      <c r="B597" s="4">
        <v>7.4119999999999999</v>
      </c>
    </row>
    <row r="598" spans="1:2">
      <c r="A598" s="3">
        <v>45552.520833333336</v>
      </c>
      <c r="B598" s="4">
        <v>6.6550000000000002</v>
      </c>
    </row>
    <row r="599" spans="1:2">
      <c r="A599" s="3">
        <v>45552.53125</v>
      </c>
      <c r="B599" s="4">
        <v>9.9689999999999994</v>
      </c>
    </row>
    <row r="600" spans="1:2">
      <c r="A600" s="3">
        <v>45552.541666666664</v>
      </c>
      <c r="B600" s="4">
        <v>8.1590000000000007</v>
      </c>
    </row>
    <row r="601" spans="1:2">
      <c r="A601" s="3">
        <v>45552.552083333336</v>
      </c>
      <c r="B601" s="4">
        <v>7.1760000000000002</v>
      </c>
    </row>
    <row r="602" spans="1:2">
      <c r="A602" s="3">
        <v>45552.5625</v>
      </c>
      <c r="B602" s="4">
        <v>6.0720000000000001</v>
      </c>
    </row>
    <row r="603" spans="1:2">
      <c r="A603" s="3">
        <v>45552.572916666664</v>
      </c>
      <c r="B603" s="4">
        <v>5.2190000000000003</v>
      </c>
    </row>
    <row r="604" spans="1:2">
      <c r="A604" s="3">
        <v>45552.583333333336</v>
      </c>
      <c r="B604" s="4">
        <v>4.7439999999999998</v>
      </c>
    </row>
    <row r="605" spans="1:2">
      <c r="A605" s="3">
        <v>45552.59375</v>
      </c>
      <c r="B605" s="4">
        <v>4.5510000000000002</v>
      </c>
    </row>
    <row r="606" spans="1:2">
      <c r="A606" s="3">
        <v>45552.604166666664</v>
      </c>
      <c r="B606" s="4">
        <v>5.3609999999999998</v>
      </c>
    </row>
    <row r="607" spans="1:2">
      <c r="A607" s="3">
        <v>45552.614583333336</v>
      </c>
      <c r="B607" s="4">
        <v>3.976</v>
      </c>
    </row>
    <row r="608" spans="1:2">
      <c r="A608" s="3">
        <v>45552.625</v>
      </c>
      <c r="B608" s="4">
        <v>3.8439999999999999</v>
      </c>
    </row>
    <row r="609" spans="1:2">
      <c r="A609" s="3">
        <v>45552.635416666664</v>
      </c>
      <c r="B609" s="4">
        <v>3.9260000000000002</v>
      </c>
    </row>
    <row r="610" spans="1:2">
      <c r="A610" s="3">
        <v>45552.645833333336</v>
      </c>
      <c r="B610" s="4">
        <v>4.375</v>
      </c>
    </row>
    <row r="611" spans="1:2">
      <c r="A611" s="3">
        <v>45552.65625</v>
      </c>
      <c r="B611" s="4">
        <v>3.3039999999999998</v>
      </c>
    </row>
    <row r="612" spans="1:2">
      <c r="A612" s="3">
        <v>45552.666666666664</v>
      </c>
      <c r="B612" s="4">
        <v>3.508</v>
      </c>
    </row>
    <row r="613" spans="1:2">
      <c r="A613" s="3">
        <v>45552.677083333336</v>
      </c>
      <c r="B613" s="4">
        <v>3.7549999999999999</v>
      </c>
    </row>
    <row r="614" spans="1:2">
      <c r="A614" s="3">
        <v>45552.6875</v>
      </c>
      <c r="B614" s="4">
        <v>4.6890000000000001</v>
      </c>
    </row>
    <row r="615" spans="1:2">
      <c r="A615" s="3">
        <v>45552.697916666664</v>
      </c>
      <c r="B615" s="4">
        <v>3.9729999999999999</v>
      </c>
    </row>
    <row r="616" spans="1:2">
      <c r="A616" s="3">
        <v>45552.708333333336</v>
      </c>
      <c r="B616" s="4">
        <v>6.1870000000000003</v>
      </c>
    </row>
    <row r="617" spans="1:2">
      <c r="A617" s="3">
        <v>45552.71875</v>
      </c>
      <c r="B617" s="4">
        <v>6.0650000000000004</v>
      </c>
    </row>
    <row r="618" spans="1:2">
      <c r="A618" s="3">
        <v>45552.729166666664</v>
      </c>
      <c r="B618" s="4">
        <v>5.42</v>
      </c>
    </row>
    <row r="619" spans="1:2">
      <c r="A619" s="3">
        <v>45552.739583333336</v>
      </c>
      <c r="B619" s="4">
        <v>4.7080000000000002</v>
      </c>
    </row>
    <row r="620" spans="1:2">
      <c r="A620" s="3">
        <v>45552.75</v>
      </c>
      <c r="B620" s="4">
        <v>4.5860000000000003</v>
      </c>
    </row>
    <row r="621" spans="1:2">
      <c r="A621" s="3">
        <v>45552.760416666664</v>
      </c>
      <c r="B621" s="4">
        <v>4.5279999999999996</v>
      </c>
    </row>
    <row r="622" spans="1:2">
      <c r="A622" s="3">
        <v>45552.770833333336</v>
      </c>
      <c r="B622" s="4">
        <v>5.5990000000000002</v>
      </c>
    </row>
    <row r="623" spans="1:2">
      <c r="A623" s="3">
        <v>45552.78125</v>
      </c>
      <c r="B623" s="4">
        <v>4.944</v>
      </c>
    </row>
    <row r="624" spans="1:2">
      <c r="A624" s="3">
        <v>45552.791666666664</v>
      </c>
      <c r="B624" s="4">
        <v>5.26</v>
      </c>
    </row>
    <row r="625" spans="1:2">
      <c r="A625" s="3">
        <v>45552.802083333336</v>
      </c>
      <c r="B625" s="4">
        <v>5.444</v>
      </c>
    </row>
    <row r="626" spans="1:2">
      <c r="A626" s="3">
        <v>45552.8125</v>
      </c>
      <c r="B626" s="4">
        <v>6.3920000000000003</v>
      </c>
    </row>
    <row r="627" spans="1:2">
      <c r="A627" s="3">
        <v>45552.822916666664</v>
      </c>
      <c r="B627" s="4">
        <v>6.57</v>
      </c>
    </row>
    <row r="628" spans="1:2">
      <c r="A628" s="3">
        <v>45552.833333333336</v>
      </c>
      <c r="B628" s="4">
        <v>7.2949999999999999</v>
      </c>
    </row>
    <row r="629" spans="1:2">
      <c r="A629" s="3">
        <v>45552.84375</v>
      </c>
      <c r="B629" s="4">
        <v>6.9109999999999996</v>
      </c>
    </row>
    <row r="630" spans="1:2">
      <c r="A630" s="3">
        <v>45552.854166666664</v>
      </c>
      <c r="B630" s="4">
        <v>9.0229999999999997</v>
      </c>
    </row>
    <row r="631" spans="1:2">
      <c r="A631" s="3">
        <v>45552.864583333336</v>
      </c>
      <c r="B631" s="4">
        <v>7.68</v>
      </c>
    </row>
    <row r="632" spans="1:2">
      <c r="A632" s="3">
        <v>45552.875</v>
      </c>
      <c r="B632" s="4">
        <v>8.9130000000000003</v>
      </c>
    </row>
    <row r="633" spans="1:2">
      <c r="A633" s="3">
        <v>45552.885416666664</v>
      </c>
      <c r="B633" s="4">
        <v>9.3859999999999992</v>
      </c>
    </row>
    <row r="634" spans="1:2">
      <c r="A634" s="3">
        <v>45552.895833333336</v>
      </c>
      <c r="B634" s="4">
        <v>8.5079999999999991</v>
      </c>
    </row>
    <row r="635" spans="1:2">
      <c r="A635" s="3">
        <v>45552.90625</v>
      </c>
      <c r="B635" s="4">
        <v>7.7519999999999998</v>
      </c>
    </row>
    <row r="636" spans="1:2">
      <c r="A636" s="3">
        <v>45552.916666666664</v>
      </c>
      <c r="B636" s="4">
        <v>7.7489999999999997</v>
      </c>
    </row>
    <row r="637" spans="1:2">
      <c r="A637" s="3">
        <v>45552.927083333336</v>
      </c>
      <c r="B637" s="4">
        <v>6.7729999999999997</v>
      </c>
    </row>
    <row r="638" spans="1:2">
      <c r="A638" s="3">
        <v>45552.9375</v>
      </c>
      <c r="B638" s="4">
        <v>7.298</v>
      </c>
    </row>
    <row r="639" spans="1:2">
      <c r="A639" s="3">
        <v>45552.947916666664</v>
      </c>
      <c r="B639" s="4">
        <v>11.145</v>
      </c>
    </row>
    <row r="640" spans="1:2">
      <c r="A640" s="3">
        <v>45552.958333333336</v>
      </c>
      <c r="B640" s="4">
        <v>8.5980000000000008</v>
      </c>
    </row>
    <row r="641" spans="1:2">
      <c r="A641" s="3">
        <v>45552.96875</v>
      </c>
      <c r="B641" s="4">
        <v>6.8570000000000002</v>
      </c>
    </row>
    <row r="642" spans="1:2">
      <c r="A642" s="3">
        <v>45552.979166666664</v>
      </c>
      <c r="B642" s="4">
        <v>7.1639999999999997</v>
      </c>
    </row>
    <row r="643" spans="1:2">
      <c r="A643" s="3">
        <v>45552.989583333336</v>
      </c>
      <c r="B643" s="4">
        <v>6.9779999999999998</v>
      </c>
    </row>
    <row r="644" spans="1:2">
      <c r="A644" s="3">
        <v>45553</v>
      </c>
      <c r="B644" s="4">
        <v>7.0819999999999999</v>
      </c>
    </row>
    <row r="645" spans="1:2">
      <c r="A645" s="3">
        <v>45553.010416666664</v>
      </c>
      <c r="B645" s="4">
        <v>7.4420000000000002</v>
      </c>
    </row>
    <row r="646" spans="1:2">
      <c r="A646" s="3">
        <v>45553.020833333336</v>
      </c>
      <c r="B646" s="4">
        <v>6.633</v>
      </c>
    </row>
    <row r="647" spans="1:2">
      <c r="A647" s="3">
        <v>45553.03125</v>
      </c>
      <c r="B647" s="4">
        <v>5.8259999999999996</v>
      </c>
    </row>
    <row r="648" spans="1:2">
      <c r="A648" s="3">
        <v>45553.041666666664</v>
      </c>
      <c r="B648" s="4">
        <v>5.4329999999999998</v>
      </c>
    </row>
    <row r="649" spans="1:2">
      <c r="A649" s="3">
        <v>45553.052083333336</v>
      </c>
      <c r="B649" s="4">
        <v>5.4530000000000003</v>
      </c>
    </row>
    <row r="650" spans="1:2">
      <c r="A650" s="3">
        <v>45553.0625</v>
      </c>
      <c r="B650" s="4">
        <v>6.57</v>
      </c>
    </row>
    <row r="651" spans="1:2">
      <c r="A651" s="3">
        <v>45553.072916666664</v>
      </c>
      <c r="B651" s="4">
        <v>4.9870000000000001</v>
      </c>
    </row>
    <row r="652" spans="1:2">
      <c r="A652" s="3">
        <v>45553.083333333336</v>
      </c>
      <c r="B652" s="4">
        <v>4.6639999999999997</v>
      </c>
    </row>
    <row r="653" spans="1:2">
      <c r="A653" s="3">
        <v>45553.09375</v>
      </c>
      <c r="B653" s="4">
        <v>4.6429999999999998</v>
      </c>
    </row>
    <row r="654" spans="1:2">
      <c r="A654" s="3">
        <v>45553.104166666664</v>
      </c>
      <c r="B654" s="4">
        <v>5.6689999999999996</v>
      </c>
    </row>
    <row r="655" spans="1:2">
      <c r="A655" s="3">
        <v>45553.114583333336</v>
      </c>
      <c r="B655" s="4">
        <v>4.3869999999999996</v>
      </c>
    </row>
    <row r="656" spans="1:2">
      <c r="A656" s="3">
        <v>45553.125</v>
      </c>
      <c r="B656" s="4">
        <v>4.718</v>
      </c>
    </row>
    <row r="657" spans="1:2">
      <c r="A657" s="3">
        <v>45553.135416666664</v>
      </c>
      <c r="B657" s="4">
        <v>4.5380000000000003</v>
      </c>
    </row>
    <row r="658" spans="1:2">
      <c r="A658" s="3">
        <v>45553.145833333336</v>
      </c>
      <c r="B658" s="4">
        <v>5.2279999999999998</v>
      </c>
    </row>
    <row r="659" spans="1:2">
      <c r="A659" s="3">
        <v>45553.15625</v>
      </c>
      <c r="B659" s="4">
        <v>4.6520000000000001</v>
      </c>
    </row>
    <row r="660" spans="1:2">
      <c r="A660" s="3">
        <v>45553.166666666664</v>
      </c>
      <c r="B660" s="4">
        <v>4.9909999999999997</v>
      </c>
    </row>
    <row r="661" spans="1:2">
      <c r="A661" s="3">
        <v>45553.177083333336</v>
      </c>
      <c r="B661" s="4">
        <v>4.6050000000000004</v>
      </c>
    </row>
    <row r="662" spans="1:2">
      <c r="A662" s="3">
        <v>45553.1875</v>
      </c>
      <c r="B662" s="4">
        <v>5.1559999999999997</v>
      </c>
    </row>
    <row r="663" spans="1:2">
      <c r="A663" s="3">
        <v>45553.197916666664</v>
      </c>
      <c r="B663" s="4">
        <v>4.5510000000000002</v>
      </c>
    </row>
    <row r="664" spans="1:2">
      <c r="A664" s="3">
        <v>45553.208333333336</v>
      </c>
      <c r="B664" s="4">
        <v>5.9349999999999996</v>
      </c>
    </row>
    <row r="665" spans="1:2">
      <c r="A665" s="3">
        <v>45553.21875</v>
      </c>
      <c r="B665" s="4">
        <v>5.5460000000000003</v>
      </c>
    </row>
    <row r="666" spans="1:2">
      <c r="A666" s="3">
        <v>45553.229166666664</v>
      </c>
      <c r="B666" s="4">
        <v>6.0910000000000002</v>
      </c>
    </row>
    <row r="667" spans="1:2">
      <c r="A667" s="3">
        <v>45553.239583333336</v>
      </c>
      <c r="B667" s="4">
        <v>5.6479999999999997</v>
      </c>
    </row>
    <row r="668" spans="1:2">
      <c r="A668" s="3">
        <v>45553.25</v>
      </c>
      <c r="B668" s="4">
        <v>6.242</v>
      </c>
    </row>
    <row r="669" spans="1:2">
      <c r="A669" s="3">
        <v>45553.260416666664</v>
      </c>
      <c r="B669" s="4">
        <v>6.367</v>
      </c>
    </row>
    <row r="670" spans="1:2">
      <c r="A670" s="3">
        <v>45553.270833333336</v>
      </c>
      <c r="B670" s="4">
        <v>7.6509999999999998</v>
      </c>
    </row>
    <row r="671" spans="1:2">
      <c r="A671" s="3">
        <v>45553.28125</v>
      </c>
      <c r="B671" s="4">
        <v>7.3449999999999998</v>
      </c>
    </row>
    <row r="672" spans="1:2">
      <c r="A672" s="3">
        <v>45553.291666666664</v>
      </c>
      <c r="B672" s="4">
        <v>7.7380000000000004</v>
      </c>
    </row>
    <row r="673" spans="1:2">
      <c r="A673" s="3">
        <v>45553.302083333336</v>
      </c>
      <c r="B673" s="4">
        <v>8.3160000000000007</v>
      </c>
    </row>
    <row r="674" spans="1:2">
      <c r="A674" s="3">
        <v>45553.3125</v>
      </c>
      <c r="B674" s="4">
        <v>8.4559999999999995</v>
      </c>
    </row>
    <row r="675" spans="1:2">
      <c r="A675" s="3">
        <v>45553.322916666664</v>
      </c>
      <c r="B675" s="4">
        <v>8.3650000000000002</v>
      </c>
    </row>
    <row r="676" spans="1:2">
      <c r="A676" s="3">
        <v>45553.333333333336</v>
      </c>
      <c r="B676" s="4">
        <v>8.0559999999999992</v>
      </c>
    </row>
    <row r="677" spans="1:2">
      <c r="A677" s="3">
        <v>45553.34375</v>
      </c>
      <c r="B677" s="4">
        <v>7.9050000000000002</v>
      </c>
    </row>
    <row r="678" spans="1:2">
      <c r="A678" s="3">
        <v>45553.354166666664</v>
      </c>
      <c r="B678" s="4">
        <v>8.3059999999999992</v>
      </c>
    </row>
    <row r="679" spans="1:2">
      <c r="A679" s="3">
        <v>45553.364583333336</v>
      </c>
      <c r="B679" s="4">
        <v>7.6520000000000001</v>
      </c>
    </row>
    <row r="680" spans="1:2">
      <c r="A680" s="3">
        <v>45553.375</v>
      </c>
      <c r="B680" s="4">
        <v>7.86</v>
      </c>
    </row>
    <row r="681" spans="1:2">
      <c r="A681" s="3">
        <v>45553.385416666664</v>
      </c>
      <c r="B681" s="4">
        <v>9.6229999999999993</v>
      </c>
    </row>
    <row r="682" spans="1:2">
      <c r="A682" s="3">
        <v>45553.395833333336</v>
      </c>
      <c r="B682" s="4">
        <v>11.468</v>
      </c>
    </row>
    <row r="683" spans="1:2">
      <c r="A683" s="3">
        <v>45553.40625</v>
      </c>
      <c r="B683" s="4">
        <v>10.555999999999999</v>
      </c>
    </row>
    <row r="684" spans="1:2">
      <c r="A684" s="3">
        <v>45553.416666666664</v>
      </c>
      <c r="B684" s="4">
        <v>12.081</v>
      </c>
    </row>
    <row r="685" spans="1:2">
      <c r="A685" s="3">
        <v>45553.427083333336</v>
      </c>
      <c r="B685" s="4">
        <v>12.273999999999999</v>
      </c>
    </row>
    <row r="686" spans="1:2">
      <c r="A686" s="3">
        <v>45553.4375</v>
      </c>
      <c r="B686" s="4">
        <v>8.8580000000000005</v>
      </c>
    </row>
    <row r="687" spans="1:2">
      <c r="A687" s="3">
        <v>45553.447916666664</v>
      </c>
      <c r="B687" s="4">
        <v>8.9390000000000001</v>
      </c>
    </row>
    <row r="688" spans="1:2">
      <c r="A688" s="3">
        <v>45553.458333333336</v>
      </c>
      <c r="B688" s="4">
        <v>7.7069999999999999</v>
      </c>
    </row>
    <row r="689" spans="1:2">
      <c r="A689" s="3">
        <v>45553.46875</v>
      </c>
      <c r="B689" s="4">
        <v>6.9480000000000004</v>
      </c>
    </row>
    <row r="690" spans="1:2">
      <c r="A690" s="3">
        <v>45553.479166666664</v>
      </c>
      <c r="B690" s="4">
        <v>7.7859999999999996</v>
      </c>
    </row>
    <row r="691" spans="1:2">
      <c r="A691" s="3">
        <v>45553.489583333336</v>
      </c>
      <c r="B691" s="4">
        <v>10.516</v>
      </c>
    </row>
    <row r="692" spans="1:2">
      <c r="A692" s="3">
        <v>45553.5</v>
      </c>
      <c r="B692" s="4">
        <v>9.548</v>
      </c>
    </row>
    <row r="693" spans="1:2">
      <c r="A693" s="3">
        <v>45553.510416666664</v>
      </c>
      <c r="B693" s="4">
        <v>8.5969999999999995</v>
      </c>
    </row>
    <row r="694" spans="1:2">
      <c r="A694" s="3">
        <v>45553.520833333336</v>
      </c>
      <c r="B694" s="4">
        <v>8.7929999999999993</v>
      </c>
    </row>
    <row r="695" spans="1:2">
      <c r="A695" s="3">
        <v>45553.53125</v>
      </c>
      <c r="B695" s="4">
        <v>9.68</v>
      </c>
    </row>
    <row r="696" spans="1:2">
      <c r="A696" s="3">
        <v>45553.541666666664</v>
      </c>
      <c r="B696" s="4">
        <v>10.49</v>
      </c>
    </row>
    <row r="697" spans="1:2">
      <c r="A697" s="3">
        <v>45553.552083333336</v>
      </c>
      <c r="B697" s="4">
        <v>10.518000000000001</v>
      </c>
    </row>
    <row r="698" spans="1:2">
      <c r="A698" s="3">
        <v>45553.5625</v>
      </c>
      <c r="B698" s="4">
        <v>9.0389999999999997</v>
      </c>
    </row>
    <row r="699" spans="1:2">
      <c r="A699" s="3">
        <v>45553.572916666664</v>
      </c>
      <c r="B699" s="4">
        <v>6.2859999999999996</v>
      </c>
    </row>
    <row r="700" spans="1:2">
      <c r="A700" s="3">
        <v>45553.583333333336</v>
      </c>
      <c r="B700" s="4">
        <v>4.9930000000000003</v>
      </c>
    </row>
    <row r="701" spans="1:2">
      <c r="A701" s="3">
        <v>45553.59375</v>
      </c>
      <c r="B701" s="4">
        <v>5.1130000000000004</v>
      </c>
    </row>
    <row r="702" spans="1:2">
      <c r="A702" s="3">
        <v>45553.604166666664</v>
      </c>
      <c r="B702" s="4">
        <v>5.9059999999999997</v>
      </c>
    </row>
    <row r="703" spans="1:2">
      <c r="A703" s="3">
        <v>45553.614583333336</v>
      </c>
      <c r="B703" s="4">
        <v>5.2629999999999999</v>
      </c>
    </row>
    <row r="704" spans="1:2">
      <c r="A704" s="3">
        <v>45553.625</v>
      </c>
      <c r="B704" s="4">
        <v>5.3170000000000002</v>
      </c>
    </row>
    <row r="705" spans="1:2">
      <c r="A705" s="3">
        <v>45553.635416666664</v>
      </c>
      <c r="B705" s="4">
        <v>4.9470000000000001</v>
      </c>
    </row>
    <row r="706" spans="1:2">
      <c r="A706" s="3">
        <v>45553.645833333336</v>
      </c>
      <c r="B706" s="4">
        <v>5.37</v>
      </c>
    </row>
    <row r="707" spans="1:2">
      <c r="A707" s="3">
        <v>45553.65625</v>
      </c>
      <c r="B707" s="4">
        <v>4.6369999999999996</v>
      </c>
    </row>
    <row r="708" spans="1:2">
      <c r="A708" s="3">
        <v>45553.666666666664</v>
      </c>
      <c r="B708" s="4">
        <v>5.3380000000000001</v>
      </c>
    </row>
    <row r="709" spans="1:2">
      <c r="A709" s="3">
        <v>45553.677083333336</v>
      </c>
      <c r="B709" s="4">
        <v>6.4039999999999999</v>
      </c>
    </row>
    <row r="710" spans="1:2">
      <c r="A710" s="3">
        <v>45553.6875</v>
      </c>
      <c r="B710" s="4">
        <v>6.0119999999999996</v>
      </c>
    </row>
    <row r="711" spans="1:2">
      <c r="A711" s="3">
        <v>45553.697916666664</v>
      </c>
      <c r="B711" s="4">
        <v>4.7590000000000003</v>
      </c>
    </row>
    <row r="712" spans="1:2">
      <c r="A712" s="3">
        <v>45553.708333333336</v>
      </c>
      <c r="B712" s="4">
        <v>6.1280000000000001</v>
      </c>
    </row>
    <row r="713" spans="1:2">
      <c r="A713" s="3">
        <v>45553.71875</v>
      </c>
      <c r="B713" s="4">
        <v>6.0449999999999999</v>
      </c>
    </row>
    <row r="714" spans="1:2">
      <c r="A714" s="3">
        <v>45553.729166666664</v>
      </c>
      <c r="B714" s="4">
        <v>6.8390000000000004</v>
      </c>
    </row>
    <row r="715" spans="1:2">
      <c r="A715" s="3">
        <v>45553.739583333336</v>
      </c>
      <c r="B715" s="4">
        <v>6.4740000000000002</v>
      </c>
    </row>
    <row r="716" spans="1:2">
      <c r="A716" s="3">
        <v>45553.75</v>
      </c>
      <c r="B716" s="4">
        <v>6.5590000000000002</v>
      </c>
    </row>
    <row r="717" spans="1:2">
      <c r="A717" s="3">
        <v>45553.760416666664</v>
      </c>
      <c r="B717" s="4">
        <v>7.7530000000000001</v>
      </c>
    </row>
    <row r="718" spans="1:2">
      <c r="A718" s="3">
        <v>45553.770833333336</v>
      </c>
      <c r="B718" s="4">
        <v>8.2309999999999999</v>
      </c>
    </row>
    <row r="719" spans="1:2">
      <c r="A719" s="3">
        <v>45553.78125</v>
      </c>
      <c r="B719" s="4">
        <v>8.8620000000000001</v>
      </c>
    </row>
    <row r="720" spans="1:2">
      <c r="A720" s="3">
        <v>45553.791666666664</v>
      </c>
      <c r="B720" s="4">
        <v>8.4160000000000004</v>
      </c>
    </row>
    <row r="721" spans="1:2">
      <c r="A721" s="3">
        <v>45553.802083333336</v>
      </c>
      <c r="B721" s="4">
        <v>8.2260000000000009</v>
      </c>
    </row>
    <row r="722" spans="1:2">
      <c r="A722" s="3">
        <v>45553.8125</v>
      </c>
      <c r="B722" s="4">
        <v>8.4770000000000003</v>
      </c>
    </row>
    <row r="723" spans="1:2">
      <c r="A723" s="3">
        <v>45553.822916666664</v>
      </c>
      <c r="B723" s="4">
        <v>8.8650000000000002</v>
      </c>
    </row>
    <row r="724" spans="1:2">
      <c r="A724" s="3">
        <v>45553.833333333336</v>
      </c>
      <c r="B724" s="4">
        <v>8.8190000000000008</v>
      </c>
    </row>
    <row r="725" spans="1:2">
      <c r="A725" s="3">
        <v>45553.84375</v>
      </c>
      <c r="B725" s="4">
        <v>8.0640000000000001</v>
      </c>
    </row>
    <row r="726" spans="1:2">
      <c r="A726" s="3">
        <v>45553.854166666664</v>
      </c>
      <c r="B726" s="4">
        <v>8.5429999999999993</v>
      </c>
    </row>
    <row r="727" spans="1:2">
      <c r="A727" s="3">
        <v>45553.864583333336</v>
      </c>
      <c r="B727" s="4">
        <v>8.5850000000000009</v>
      </c>
    </row>
    <row r="728" spans="1:2">
      <c r="A728" s="3">
        <v>45553.875</v>
      </c>
      <c r="B728" s="4">
        <v>9.3160000000000007</v>
      </c>
    </row>
    <row r="729" spans="1:2">
      <c r="A729" s="3">
        <v>45553.885416666664</v>
      </c>
      <c r="B729" s="4">
        <v>10.084</v>
      </c>
    </row>
    <row r="730" spans="1:2">
      <c r="A730" s="3">
        <v>45553.895833333336</v>
      </c>
      <c r="B730" s="4">
        <v>11.484</v>
      </c>
    </row>
    <row r="731" spans="1:2">
      <c r="A731" s="3">
        <v>45553.90625</v>
      </c>
      <c r="B731" s="4">
        <v>11.622</v>
      </c>
    </row>
    <row r="732" spans="1:2">
      <c r="A732" s="3">
        <v>45553.916666666664</v>
      </c>
      <c r="B732" s="4">
        <v>13.096</v>
      </c>
    </row>
    <row r="733" spans="1:2">
      <c r="A733" s="3">
        <v>45553.927083333336</v>
      </c>
      <c r="B733" s="4">
        <v>10.657999999999999</v>
      </c>
    </row>
    <row r="734" spans="1:2">
      <c r="A734" s="3">
        <v>45553.9375</v>
      </c>
      <c r="B734" s="4">
        <v>9.7720000000000002</v>
      </c>
    </row>
    <row r="735" spans="1:2">
      <c r="A735" s="3">
        <v>45553.947916666664</v>
      </c>
      <c r="B735" s="4">
        <v>7.9569999999999999</v>
      </c>
    </row>
    <row r="736" spans="1:2">
      <c r="A736" s="3">
        <v>45553.958333333336</v>
      </c>
      <c r="B736" s="4">
        <v>7.399</v>
      </c>
    </row>
    <row r="737" spans="1:2">
      <c r="A737" s="3">
        <v>45553.96875</v>
      </c>
      <c r="B737" s="4">
        <v>7.1230000000000002</v>
      </c>
    </row>
    <row r="738" spans="1:2">
      <c r="A738" s="3">
        <v>45553.979166666664</v>
      </c>
      <c r="B738" s="4">
        <v>7.4969999999999999</v>
      </c>
    </row>
    <row r="739" spans="1:2">
      <c r="A739" s="3">
        <v>45553.989583333336</v>
      </c>
      <c r="B739" s="4">
        <v>6.835</v>
      </c>
    </row>
    <row r="740" spans="1:2">
      <c r="A740" s="3">
        <v>45554</v>
      </c>
      <c r="B740" s="4">
        <v>5.9020000000000001</v>
      </c>
    </row>
    <row r="741" spans="1:2">
      <c r="A741" s="3">
        <v>45554.010416666664</v>
      </c>
      <c r="B741" s="4">
        <v>5.6189999999999998</v>
      </c>
    </row>
    <row r="742" spans="1:2">
      <c r="A742" s="3">
        <v>45554.020833333336</v>
      </c>
      <c r="B742" s="4">
        <v>5.76</v>
      </c>
    </row>
    <row r="743" spans="1:2">
      <c r="A743" s="3">
        <v>45554.03125</v>
      </c>
      <c r="B743" s="4">
        <v>5.4660000000000002</v>
      </c>
    </row>
    <row r="744" spans="1:2">
      <c r="A744" s="3">
        <v>45554.041666666664</v>
      </c>
      <c r="B744" s="4">
        <v>5.4489999999999998</v>
      </c>
    </row>
    <row r="745" spans="1:2">
      <c r="A745" s="3">
        <v>45554.052083333336</v>
      </c>
      <c r="B745" s="4">
        <v>5.4340000000000002</v>
      </c>
    </row>
    <row r="746" spans="1:2">
      <c r="A746" s="3">
        <v>45554.0625</v>
      </c>
      <c r="B746" s="4">
        <v>5.7709999999999999</v>
      </c>
    </row>
    <row r="747" spans="1:2">
      <c r="A747" s="3">
        <v>45554.072916666664</v>
      </c>
      <c r="B747" s="4">
        <v>5.4050000000000002</v>
      </c>
    </row>
    <row r="748" spans="1:2">
      <c r="A748" s="3">
        <v>45554.083333333336</v>
      </c>
      <c r="B748" s="4">
        <v>5.5049999999999999</v>
      </c>
    </row>
    <row r="749" spans="1:2">
      <c r="A749" s="3">
        <v>45554.09375</v>
      </c>
      <c r="B749" s="4">
        <v>5.5039999999999996</v>
      </c>
    </row>
    <row r="750" spans="1:2">
      <c r="A750" s="3">
        <v>45554.104166666664</v>
      </c>
      <c r="B750" s="4">
        <v>5.6310000000000002</v>
      </c>
    </row>
    <row r="751" spans="1:2">
      <c r="A751" s="3">
        <v>45554.114583333336</v>
      </c>
      <c r="B751" s="4">
        <v>5.8179999999999996</v>
      </c>
    </row>
    <row r="752" spans="1:2">
      <c r="A752" s="3">
        <v>45554.125</v>
      </c>
      <c r="B752" s="4">
        <v>5.9359999999999999</v>
      </c>
    </row>
    <row r="753" spans="1:2">
      <c r="A753" s="3">
        <v>45554.135416666664</v>
      </c>
      <c r="B753" s="4">
        <v>5.49</v>
      </c>
    </row>
    <row r="754" spans="1:2">
      <c r="A754" s="3">
        <v>45554.145833333336</v>
      </c>
      <c r="B754" s="4">
        <v>6.7670000000000003</v>
      </c>
    </row>
    <row r="755" spans="1:2">
      <c r="A755" s="3">
        <v>45554.15625</v>
      </c>
      <c r="B755" s="4">
        <v>5.7539999999999996</v>
      </c>
    </row>
    <row r="756" spans="1:2">
      <c r="A756" s="3">
        <v>45554.166666666664</v>
      </c>
      <c r="B756" s="4">
        <v>5.7160000000000002</v>
      </c>
    </row>
    <row r="757" spans="1:2">
      <c r="A757" s="3">
        <v>45554.177083333336</v>
      </c>
      <c r="B757" s="4">
        <v>7.9690000000000003</v>
      </c>
    </row>
    <row r="758" spans="1:2">
      <c r="A758" s="3">
        <v>45554.1875</v>
      </c>
      <c r="B758" s="4">
        <v>8.2080000000000002</v>
      </c>
    </row>
    <row r="759" spans="1:2">
      <c r="A759" s="3">
        <v>45554.197916666664</v>
      </c>
      <c r="B759" s="4">
        <v>6.48</v>
      </c>
    </row>
    <row r="760" spans="1:2">
      <c r="A760" s="3">
        <v>45554.208333333336</v>
      </c>
      <c r="B760" s="4">
        <v>5.7190000000000003</v>
      </c>
    </row>
    <row r="761" spans="1:2">
      <c r="A761" s="3">
        <v>45554.21875</v>
      </c>
      <c r="B761" s="4">
        <v>5.3250000000000002</v>
      </c>
    </row>
    <row r="762" spans="1:2">
      <c r="A762" s="3">
        <v>45554.229166666664</v>
      </c>
      <c r="B762" s="4">
        <v>7.5</v>
      </c>
    </row>
    <row r="763" spans="1:2">
      <c r="A763" s="3">
        <v>45554.239583333336</v>
      </c>
      <c r="B763" s="4">
        <v>6.8049999999999997</v>
      </c>
    </row>
    <row r="764" spans="1:2">
      <c r="A764" s="3">
        <v>45554.25</v>
      </c>
      <c r="B764" s="4">
        <v>7.1630000000000003</v>
      </c>
    </row>
    <row r="765" spans="1:2">
      <c r="A765" s="3">
        <v>45554.260416666664</v>
      </c>
      <c r="B765" s="4">
        <v>8.0530000000000008</v>
      </c>
    </row>
    <row r="766" spans="1:2">
      <c r="A766" s="3">
        <v>45554.270833333336</v>
      </c>
      <c r="B766" s="4">
        <v>9.0370000000000008</v>
      </c>
    </row>
    <row r="767" spans="1:2">
      <c r="A767" s="3">
        <v>45554.28125</v>
      </c>
      <c r="B767" s="4">
        <v>9.6379999999999999</v>
      </c>
    </row>
    <row r="768" spans="1:2">
      <c r="A768" s="3">
        <v>45554.291666666664</v>
      </c>
      <c r="B768" s="4">
        <v>9.782</v>
      </c>
    </row>
    <row r="769" spans="1:2">
      <c r="A769" s="3">
        <v>45554.302083333336</v>
      </c>
      <c r="B769" s="4">
        <v>10.667999999999999</v>
      </c>
    </row>
    <row r="770" spans="1:2">
      <c r="A770" s="3">
        <v>45554.3125</v>
      </c>
      <c r="B770" s="4">
        <v>14.577</v>
      </c>
    </row>
    <row r="771" spans="1:2">
      <c r="A771" s="3">
        <v>45554.322916666664</v>
      </c>
      <c r="B771" s="4">
        <v>14.795999999999999</v>
      </c>
    </row>
    <row r="772" spans="1:2">
      <c r="A772" s="3">
        <v>45554.333333333336</v>
      </c>
      <c r="B772" s="4">
        <v>13.11</v>
      </c>
    </row>
    <row r="773" spans="1:2">
      <c r="A773" s="3">
        <v>45554.34375</v>
      </c>
      <c r="B773" s="4">
        <v>16.602</v>
      </c>
    </row>
    <row r="774" spans="1:2">
      <c r="A774" s="3">
        <v>45554.354166666664</v>
      </c>
      <c r="B774" s="4">
        <v>15.185</v>
      </c>
    </row>
    <row r="775" spans="1:2">
      <c r="A775" s="3">
        <v>45554.364583333336</v>
      </c>
      <c r="B775" s="4">
        <v>14.939</v>
      </c>
    </row>
    <row r="776" spans="1:2">
      <c r="A776" s="3">
        <v>45554.375</v>
      </c>
      <c r="B776" s="4">
        <v>14.752000000000001</v>
      </c>
    </row>
    <row r="777" spans="1:2">
      <c r="A777" s="3">
        <v>45554.385416666664</v>
      </c>
      <c r="B777" s="4">
        <v>12.689</v>
      </c>
    </row>
    <row r="778" spans="1:2">
      <c r="A778" s="3">
        <v>45554.395833333336</v>
      </c>
      <c r="B778" s="4">
        <v>10.919</v>
      </c>
    </row>
    <row r="779" spans="1:2">
      <c r="A779" s="3">
        <v>45554.40625</v>
      </c>
      <c r="B779" s="4">
        <v>14.91</v>
      </c>
    </row>
    <row r="780" spans="1:2">
      <c r="A780" s="3">
        <v>45554.416666666664</v>
      </c>
      <c r="B780" s="4">
        <v>26.667000000000002</v>
      </c>
    </row>
    <row r="781" spans="1:2">
      <c r="A781" s="3">
        <v>45554.427083333336</v>
      </c>
      <c r="B781" s="4">
        <v>19.896000000000001</v>
      </c>
    </row>
    <row r="782" spans="1:2">
      <c r="A782" s="3">
        <v>45554.4375</v>
      </c>
      <c r="B782" s="4">
        <v>32.606999999999999</v>
      </c>
    </row>
    <row r="783" spans="1:2">
      <c r="A783" s="3">
        <v>45554.447916666664</v>
      </c>
      <c r="B783" s="4">
        <v>12.138</v>
      </c>
    </row>
    <row r="784" spans="1:2">
      <c r="A784" s="3">
        <v>45554.458333333336</v>
      </c>
      <c r="B784" s="4">
        <v>11.2</v>
      </c>
    </row>
    <row r="785" spans="1:2">
      <c r="A785" s="3">
        <v>45554.46875</v>
      </c>
      <c r="B785" s="4">
        <v>8.6419999999999995</v>
      </c>
    </row>
    <row r="786" spans="1:2">
      <c r="A786" s="3">
        <v>45554.479166666664</v>
      </c>
      <c r="B786" s="4">
        <v>10.131</v>
      </c>
    </row>
    <row r="787" spans="1:2">
      <c r="A787" s="3">
        <v>45554.489583333336</v>
      </c>
      <c r="B787" s="4">
        <v>8.9480000000000004</v>
      </c>
    </row>
    <row r="788" spans="1:2">
      <c r="A788" s="3">
        <v>45554.5</v>
      </c>
      <c r="B788" s="4">
        <v>8.64</v>
      </c>
    </row>
    <row r="789" spans="1:2">
      <c r="A789" s="3">
        <v>45554.510416666664</v>
      </c>
      <c r="B789" s="4">
        <v>12.851000000000001</v>
      </c>
    </row>
    <row r="790" spans="1:2">
      <c r="A790" s="3">
        <v>45554.520833333336</v>
      </c>
      <c r="B790" s="4">
        <v>15.784000000000001</v>
      </c>
    </row>
    <row r="791" spans="1:2">
      <c r="A791" s="3">
        <v>45554.53125</v>
      </c>
      <c r="B791" s="4">
        <v>14.648</v>
      </c>
    </row>
    <row r="792" spans="1:2">
      <c r="A792" s="3">
        <v>45554.541666666664</v>
      </c>
      <c r="B792" s="4">
        <v>14.968</v>
      </c>
    </row>
    <row r="793" spans="1:2">
      <c r="A793" s="3">
        <v>45554.552083333336</v>
      </c>
      <c r="B793" s="4">
        <v>12.493</v>
      </c>
    </row>
    <row r="794" spans="1:2">
      <c r="A794" s="3">
        <v>45554.5625</v>
      </c>
      <c r="B794" s="4">
        <v>11.811999999999999</v>
      </c>
    </row>
    <row r="795" spans="1:2">
      <c r="A795" s="3">
        <v>45554.572916666664</v>
      </c>
      <c r="B795" s="4">
        <v>9.4380000000000006</v>
      </c>
    </row>
    <row r="796" spans="1:2">
      <c r="A796" s="3">
        <v>45554.583333333336</v>
      </c>
      <c r="B796" s="4">
        <v>8.9969999999999999</v>
      </c>
    </row>
    <row r="797" spans="1:2">
      <c r="A797" s="3">
        <v>45554.59375</v>
      </c>
      <c r="B797" s="4">
        <v>7.367</v>
      </c>
    </row>
    <row r="798" spans="1:2">
      <c r="A798" s="3">
        <v>45554.604166666664</v>
      </c>
      <c r="B798" s="4">
        <v>6.8460000000000001</v>
      </c>
    </row>
    <row r="799" spans="1:2">
      <c r="A799" s="3">
        <v>45554.614583333336</v>
      </c>
      <c r="B799" s="4">
        <v>6.0049999999999999</v>
      </c>
    </row>
    <row r="800" spans="1:2">
      <c r="A800" s="3">
        <v>45554.625</v>
      </c>
      <c r="B800" s="4">
        <v>5.6109999999999998</v>
      </c>
    </row>
    <row r="801" spans="1:2">
      <c r="A801" s="3">
        <v>45554.635416666664</v>
      </c>
      <c r="B801" s="4">
        <v>6.2939999999999996</v>
      </c>
    </row>
    <row r="802" spans="1:2">
      <c r="A802" s="3">
        <v>45554.645833333336</v>
      </c>
      <c r="B802" s="4">
        <v>7.28</v>
      </c>
    </row>
    <row r="803" spans="1:2">
      <c r="A803" s="3">
        <v>45554.65625</v>
      </c>
      <c r="B803" s="4">
        <v>6.4390000000000001</v>
      </c>
    </row>
    <row r="804" spans="1:2">
      <c r="A804" s="3">
        <v>45554.666666666664</v>
      </c>
      <c r="B804" s="4">
        <v>6.62</v>
      </c>
    </row>
    <row r="805" spans="1:2">
      <c r="A805" s="3">
        <v>45554.677083333336</v>
      </c>
      <c r="B805" s="4">
        <v>6.66</v>
      </c>
    </row>
    <row r="806" spans="1:2">
      <c r="A806" s="3">
        <v>45554.6875</v>
      </c>
      <c r="B806" s="4">
        <v>6.9989999999999997</v>
      </c>
    </row>
    <row r="807" spans="1:2">
      <c r="A807" s="3">
        <v>45554.697916666664</v>
      </c>
      <c r="B807" s="4">
        <v>9.3759999999999994</v>
      </c>
    </row>
    <row r="808" spans="1:2">
      <c r="A808" s="3">
        <v>45554.708333333336</v>
      </c>
      <c r="B808" s="4">
        <v>8.1240000000000006</v>
      </c>
    </row>
    <row r="809" spans="1:2">
      <c r="A809" s="3">
        <v>45554.71875</v>
      </c>
      <c r="B809" s="4">
        <v>6.742</v>
      </c>
    </row>
    <row r="810" spans="1:2">
      <c r="A810" s="3">
        <v>45554.729166666664</v>
      </c>
      <c r="B810" s="4">
        <v>7.0030000000000001</v>
      </c>
    </row>
    <row r="811" spans="1:2">
      <c r="A811" s="3">
        <v>45554.739583333336</v>
      </c>
      <c r="B811" s="4">
        <v>9.73</v>
      </c>
    </row>
    <row r="812" spans="1:2">
      <c r="A812" s="3">
        <v>45554.75</v>
      </c>
      <c r="B812" s="4">
        <v>9.0120000000000005</v>
      </c>
    </row>
    <row r="813" spans="1:2">
      <c r="A813" s="3">
        <v>45554.760416666664</v>
      </c>
      <c r="B813" s="4">
        <v>8.9860000000000007</v>
      </c>
    </row>
    <row r="814" spans="1:2">
      <c r="A814" s="3">
        <v>45554.770833333336</v>
      </c>
      <c r="B814" s="4">
        <v>11.246</v>
      </c>
    </row>
    <row r="815" spans="1:2">
      <c r="A815" s="3">
        <v>45554.78125</v>
      </c>
      <c r="B815" s="4">
        <v>12.263999999999999</v>
      </c>
    </row>
    <row r="816" spans="1:2">
      <c r="A816" s="3">
        <v>45554.791666666664</v>
      </c>
      <c r="B816" s="4">
        <v>11.146000000000001</v>
      </c>
    </row>
    <row r="817" spans="1:2">
      <c r="A817" s="3">
        <v>45554.802083333336</v>
      </c>
      <c r="B817" s="4">
        <v>13.725</v>
      </c>
    </row>
    <row r="818" spans="1:2">
      <c r="A818" s="3">
        <v>45554.8125</v>
      </c>
      <c r="B818" s="4">
        <v>13.003</v>
      </c>
    </row>
    <row r="819" spans="1:2">
      <c r="A819" s="3">
        <v>45554.822916666664</v>
      </c>
      <c r="B819" s="4">
        <v>15.686</v>
      </c>
    </row>
    <row r="820" spans="1:2">
      <c r="A820" s="3">
        <v>45554.833333333336</v>
      </c>
      <c r="B820" s="4">
        <v>18.562000000000001</v>
      </c>
    </row>
    <row r="821" spans="1:2">
      <c r="A821" s="3">
        <v>45554.84375</v>
      </c>
      <c r="B821" s="4">
        <v>17.45</v>
      </c>
    </row>
    <row r="822" spans="1:2">
      <c r="A822" s="3">
        <v>45554.854166666664</v>
      </c>
      <c r="B822" s="4">
        <v>17.012</v>
      </c>
    </row>
    <row r="823" spans="1:2">
      <c r="A823" s="3">
        <v>45554.864583333336</v>
      </c>
      <c r="B823" s="4">
        <v>17.893999999999998</v>
      </c>
    </row>
    <row r="824" spans="1:2">
      <c r="A824" s="3">
        <v>45554.875</v>
      </c>
      <c r="B824" s="4">
        <v>18.616</v>
      </c>
    </row>
    <row r="825" spans="1:2">
      <c r="A825" s="3">
        <v>45554.885416666664</v>
      </c>
      <c r="B825" s="4">
        <v>17.170000000000002</v>
      </c>
    </row>
    <row r="826" spans="1:2">
      <c r="A826" s="3">
        <v>45554.895833333336</v>
      </c>
      <c r="B826" s="4">
        <v>15.324999999999999</v>
      </c>
    </row>
    <row r="827" spans="1:2">
      <c r="A827" s="3">
        <v>45554.90625</v>
      </c>
      <c r="B827" s="4">
        <v>12.3</v>
      </c>
    </row>
    <row r="828" spans="1:2">
      <c r="A828" s="3">
        <v>45554.916666666664</v>
      </c>
      <c r="B828" s="4">
        <v>14.775</v>
      </c>
    </row>
    <row r="829" spans="1:2">
      <c r="A829" s="3">
        <v>45554.927083333336</v>
      </c>
      <c r="B829" s="4">
        <v>20.99</v>
      </c>
    </row>
    <row r="830" spans="1:2">
      <c r="A830" s="3">
        <v>45554.9375</v>
      </c>
      <c r="B830" s="4">
        <v>19.690999999999999</v>
      </c>
    </row>
    <row r="831" spans="1:2">
      <c r="A831" s="3">
        <v>45554.947916666664</v>
      </c>
      <c r="B831" s="4">
        <v>16.327000000000002</v>
      </c>
    </row>
    <row r="832" spans="1:2">
      <c r="A832" s="3">
        <v>45554.958333333336</v>
      </c>
      <c r="B832" s="4">
        <v>13.51</v>
      </c>
    </row>
    <row r="833" spans="1:2">
      <c r="A833" s="3">
        <v>45554.96875</v>
      </c>
      <c r="B833" s="4">
        <v>10.587</v>
      </c>
    </row>
    <row r="834" spans="1:2">
      <c r="A834" s="3">
        <v>45554.979166666664</v>
      </c>
      <c r="B834" s="4">
        <v>12.468999999999999</v>
      </c>
    </row>
    <row r="835" spans="1:2">
      <c r="A835" s="3">
        <v>45554.989583333336</v>
      </c>
      <c r="B835" s="4">
        <v>9.8130000000000006</v>
      </c>
    </row>
    <row r="836" spans="1:2">
      <c r="A836" s="3">
        <v>45555</v>
      </c>
      <c r="B836" s="4">
        <v>9.6460000000000008</v>
      </c>
    </row>
    <row r="837" spans="1:2">
      <c r="A837" s="3">
        <v>45555.010416666664</v>
      </c>
      <c r="B837" s="4">
        <v>8.4109999999999996</v>
      </c>
    </row>
    <row r="838" spans="1:2">
      <c r="A838" s="3">
        <v>45555.020833333336</v>
      </c>
      <c r="B838" s="4">
        <v>9.2210000000000001</v>
      </c>
    </row>
    <row r="839" spans="1:2">
      <c r="A839" s="3">
        <v>45555.03125</v>
      </c>
      <c r="B839" s="4">
        <v>6.5579999999999998</v>
      </c>
    </row>
    <row r="840" spans="1:2">
      <c r="A840" s="3">
        <v>45555.041666666664</v>
      </c>
      <c r="B840" s="4">
        <v>6.9139999999999997</v>
      </c>
    </row>
    <row r="841" spans="1:2">
      <c r="A841" s="3">
        <v>45555.052083333336</v>
      </c>
      <c r="B841" s="4">
        <v>6.5380000000000003</v>
      </c>
    </row>
    <row r="842" spans="1:2">
      <c r="A842" s="3">
        <v>45555.0625</v>
      </c>
      <c r="B842" s="4">
        <v>7.0590000000000002</v>
      </c>
    </row>
    <row r="843" spans="1:2">
      <c r="A843" s="3">
        <v>45555.072916666664</v>
      </c>
      <c r="B843" s="4">
        <v>5.9930000000000003</v>
      </c>
    </row>
    <row r="844" spans="1:2">
      <c r="A844" s="3">
        <v>45555.083333333336</v>
      </c>
      <c r="B844" s="4">
        <v>6.2110000000000003</v>
      </c>
    </row>
    <row r="845" spans="1:2">
      <c r="A845" s="3">
        <v>45555.09375</v>
      </c>
      <c r="B845" s="4">
        <v>6.3520000000000003</v>
      </c>
    </row>
    <row r="846" spans="1:2">
      <c r="A846" s="3">
        <v>45555.104166666664</v>
      </c>
      <c r="B846" s="4">
        <v>7.6040000000000001</v>
      </c>
    </row>
    <row r="847" spans="1:2">
      <c r="A847" s="3">
        <v>45555.114583333336</v>
      </c>
      <c r="B847" s="4">
        <v>5.9859999999999998</v>
      </c>
    </row>
    <row r="848" spans="1:2">
      <c r="A848" s="3">
        <v>45555.125</v>
      </c>
      <c r="B848" s="4">
        <v>6.5910000000000002</v>
      </c>
    </row>
    <row r="849" spans="1:2">
      <c r="A849" s="3">
        <v>45555.135416666664</v>
      </c>
      <c r="B849" s="4">
        <v>6.9619999999999997</v>
      </c>
    </row>
    <row r="850" spans="1:2">
      <c r="A850" s="3">
        <v>45555.145833333336</v>
      </c>
      <c r="B850" s="4">
        <v>8.8170000000000002</v>
      </c>
    </row>
    <row r="851" spans="1:2">
      <c r="A851" s="3">
        <v>45555.15625</v>
      </c>
      <c r="B851" s="4">
        <v>7.9169999999999998</v>
      </c>
    </row>
    <row r="852" spans="1:2">
      <c r="A852" s="3">
        <v>45555.166666666664</v>
      </c>
      <c r="B852" s="4">
        <v>7.5739999999999998</v>
      </c>
    </row>
    <row r="853" spans="1:2">
      <c r="A853" s="3">
        <v>45555.177083333336</v>
      </c>
      <c r="B853" s="4">
        <v>7.6</v>
      </c>
    </row>
    <row r="854" spans="1:2">
      <c r="A854" s="3">
        <v>45555.1875</v>
      </c>
      <c r="B854" s="4">
        <v>10.285</v>
      </c>
    </row>
    <row r="855" spans="1:2">
      <c r="A855" s="3">
        <v>45555.197916666664</v>
      </c>
      <c r="B855" s="4">
        <v>12.176</v>
      </c>
    </row>
    <row r="856" spans="1:2">
      <c r="A856" s="3">
        <v>45555.208333333336</v>
      </c>
      <c r="B856" s="4">
        <v>12.128</v>
      </c>
    </row>
    <row r="857" spans="1:2">
      <c r="A857" s="3">
        <v>45555.21875</v>
      </c>
      <c r="B857" s="4">
        <v>9.6639999999999997</v>
      </c>
    </row>
    <row r="858" spans="1:2">
      <c r="A858" s="3">
        <v>45555.229166666664</v>
      </c>
      <c r="B858" s="4">
        <v>9.5050000000000008</v>
      </c>
    </row>
    <row r="859" spans="1:2">
      <c r="A859" s="3">
        <v>45555.239583333336</v>
      </c>
      <c r="B859" s="4">
        <v>6.8630000000000004</v>
      </c>
    </row>
    <row r="860" spans="1:2">
      <c r="A860" s="3">
        <v>45555.25</v>
      </c>
      <c r="B860" s="4">
        <v>8.4329999999999998</v>
      </c>
    </row>
    <row r="861" spans="1:2">
      <c r="A861" s="3">
        <v>45555.260416666664</v>
      </c>
      <c r="B861" s="4">
        <v>9.8550000000000004</v>
      </c>
    </row>
    <row r="862" spans="1:2">
      <c r="A862" s="3">
        <v>45555.270833333336</v>
      </c>
      <c r="B862" s="4">
        <v>11.289</v>
      </c>
    </row>
    <row r="863" spans="1:2">
      <c r="A863" s="3">
        <v>45555.28125</v>
      </c>
      <c r="B863" s="4">
        <v>12.795</v>
      </c>
    </row>
    <row r="864" spans="1:2">
      <c r="A864" s="3">
        <v>45555.291666666664</v>
      </c>
      <c r="B864" s="4">
        <v>12.875999999999999</v>
      </c>
    </row>
    <row r="865" spans="1:2">
      <c r="A865" s="3">
        <v>45555.302083333336</v>
      </c>
      <c r="B865" s="4">
        <v>13.105</v>
      </c>
    </row>
    <row r="866" spans="1:2">
      <c r="A866" s="3">
        <v>45555.3125</v>
      </c>
      <c r="B866" s="4">
        <v>15.3</v>
      </c>
    </row>
    <row r="867" spans="1:2">
      <c r="A867" s="3">
        <v>45555.322916666664</v>
      </c>
      <c r="B867" s="4">
        <v>15.01</v>
      </c>
    </row>
    <row r="868" spans="1:2">
      <c r="A868" s="3">
        <v>45555.333333333336</v>
      </c>
      <c r="B868" s="4">
        <v>15.269</v>
      </c>
    </row>
    <row r="869" spans="1:2">
      <c r="A869" s="3">
        <v>45555.34375</v>
      </c>
      <c r="B869" s="4">
        <v>15.311</v>
      </c>
    </row>
    <row r="870" spans="1:2">
      <c r="A870" s="3">
        <v>45555.354166666664</v>
      </c>
      <c r="B870" s="4">
        <v>17.54</v>
      </c>
    </row>
    <row r="871" spans="1:2">
      <c r="A871" s="3">
        <v>45555.364583333336</v>
      </c>
      <c r="B871" s="4">
        <v>19.881</v>
      </c>
    </row>
    <row r="872" spans="1:2">
      <c r="A872" s="3">
        <v>45555.375</v>
      </c>
      <c r="B872" s="4">
        <v>22.405999999999999</v>
      </c>
    </row>
    <row r="873" spans="1:2">
      <c r="A873" s="3">
        <v>45555.385416666664</v>
      </c>
      <c r="B873" s="4">
        <v>21.620999999999999</v>
      </c>
    </row>
    <row r="874" spans="1:2">
      <c r="A874" s="3">
        <v>45555.395833333336</v>
      </c>
      <c r="B874" s="4">
        <v>14.364000000000001</v>
      </c>
    </row>
    <row r="875" spans="1:2">
      <c r="A875" s="3">
        <v>45555.40625</v>
      </c>
      <c r="B875" s="4">
        <v>11.667</v>
      </c>
    </row>
    <row r="876" spans="1:2">
      <c r="A876" s="3">
        <v>45555.416666666664</v>
      </c>
      <c r="B876" s="4">
        <v>15.148</v>
      </c>
    </row>
    <row r="877" spans="1:2">
      <c r="A877" s="3">
        <v>45555.427083333336</v>
      </c>
      <c r="B877" s="4">
        <v>27.338000000000001</v>
      </c>
    </row>
    <row r="878" spans="1:2">
      <c r="A878" s="3">
        <v>45555.4375</v>
      </c>
      <c r="B878" s="4">
        <v>29.248000000000001</v>
      </c>
    </row>
    <row r="879" spans="1:2">
      <c r="A879" s="3">
        <v>45555.447916666664</v>
      </c>
      <c r="B879" s="4">
        <v>19.940000000000001</v>
      </c>
    </row>
    <row r="880" spans="1:2">
      <c r="A880" s="3">
        <v>45555.458333333336</v>
      </c>
      <c r="B880" s="4">
        <v>16.757000000000001</v>
      </c>
    </row>
    <row r="881" spans="1:2">
      <c r="A881" s="3">
        <v>45555.46875</v>
      </c>
      <c r="B881" s="4">
        <v>10.595000000000001</v>
      </c>
    </row>
    <row r="882" spans="1:2">
      <c r="A882" s="3">
        <v>45555.479166666664</v>
      </c>
      <c r="B882" s="4">
        <v>11.457000000000001</v>
      </c>
    </row>
    <row r="883" spans="1:2">
      <c r="A883" s="3">
        <v>45555.489583333336</v>
      </c>
      <c r="B883" s="4">
        <v>10.519</v>
      </c>
    </row>
    <row r="884" spans="1:2">
      <c r="A884" s="3">
        <v>45555.5</v>
      </c>
      <c r="B884" s="4">
        <v>8.5660000000000007</v>
      </c>
    </row>
    <row r="885" spans="1:2">
      <c r="A885" s="3">
        <v>45555.510416666664</v>
      </c>
      <c r="B885" s="4">
        <v>7.7370000000000001</v>
      </c>
    </row>
    <row r="886" spans="1:2">
      <c r="A886" s="3">
        <v>45555.520833333336</v>
      </c>
      <c r="B886" s="4">
        <v>8.3629999999999995</v>
      </c>
    </row>
    <row r="887" spans="1:2">
      <c r="A887" s="3">
        <v>45555.53125</v>
      </c>
      <c r="B887" s="4">
        <v>8.2490000000000006</v>
      </c>
    </row>
    <row r="888" spans="1:2">
      <c r="A888" s="3">
        <v>45555.541666666664</v>
      </c>
      <c r="B888" s="4">
        <v>8.2629999999999999</v>
      </c>
    </row>
    <row r="889" spans="1:2">
      <c r="A889" s="3">
        <v>45555.552083333336</v>
      </c>
      <c r="B889" s="4">
        <v>7.59</v>
      </c>
    </row>
    <row r="890" spans="1:2">
      <c r="A890" s="3">
        <v>45555.5625</v>
      </c>
      <c r="B890" s="4">
        <v>8.5050000000000008</v>
      </c>
    </row>
    <row r="891" spans="1:2">
      <c r="A891" s="3">
        <v>45555.572916666664</v>
      </c>
      <c r="B891" s="4">
        <v>6.8179999999999996</v>
      </c>
    </row>
    <row r="892" spans="1:2">
      <c r="A892" s="3">
        <v>45555.583333333336</v>
      </c>
      <c r="B892" s="4">
        <v>6.4009999999999998</v>
      </c>
    </row>
    <row r="893" spans="1:2">
      <c r="A893" s="3">
        <v>45555.59375</v>
      </c>
      <c r="B893" s="4">
        <v>6.2320000000000002</v>
      </c>
    </row>
    <row r="894" spans="1:2">
      <c r="A894" s="3">
        <v>45555.604166666664</v>
      </c>
      <c r="B894" s="4">
        <v>6.9880000000000004</v>
      </c>
    </row>
    <row r="895" spans="1:2">
      <c r="A895" s="3">
        <v>45555.614583333336</v>
      </c>
      <c r="B895" s="4">
        <v>6.641</v>
      </c>
    </row>
    <row r="896" spans="1:2">
      <c r="A896" s="3">
        <v>45555.625</v>
      </c>
      <c r="B896" s="4">
        <v>6.6159999999999997</v>
      </c>
    </row>
    <row r="897" spans="1:2">
      <c r="A897" s="3">
        <v>45555.635416666664</v>
      </c>
      <c r="B897" s="4">
        <v>6.3019999999999996</v>
      </c>
    </row>
    <row r="898" spans="1:2">
      <c r="A898" s="3">
        <v>45555.645833333336</v>
      </c>
      <c r="B898" s="4">
        <v>7.5209999999999999</v>
      </c>
    </row>
    <row r="899" spans="1:2">
      <c r="A899" s="3">
        <v>45555.65625</v>
      </c>
      <c r="B899" s="4">
        <v>7.0389999999999997</v>
      </c>
    </row>
    <row r="900" spans="1:2">
      <c r="A900" s="3">
        <v>45555.666666666664</v>
      </c>
      <c r="B900" s="4">
        <v>8.4809999999999999</v>
      </c>
    </row>
    <row r="901" spans="1:2">
      <c r="A901" s="3">
        <v>45555.677083333336</v>
      </c>
      <c r="B901" s="4">
        <v>7.7320000000000002</v>
      </c>
    </row>
    <row r="902" spans="1:2">
      <c r="A902" s="3">
        <v>45555.6875</v>
      </c>
      <c r="B902" s="4">
        <v>9.3970000000000002</v>
      </c>
    </row>
    <row r="903" spans="1:2">
      <c r="A903" s="3">
        <v>45555.697916666664</v>
      </c>
      <c r="B903" s="4">
        <v>8.4979999999999993</v>
      </c>
    </row>
    <row r="904" spans="1:2">
      <c r="A904" s="3">
        <v>45555.708333333336</v>
      </c>
      <c r="B904" s="4">
        <v>11.631</v>
      </c>
    </row>
    <row r="905" spans="1:2">
      <c r="A905" s="3">
        <v>45555.71875</v>
      </c>
      <c r="B905" s="4">
        <v>17.460999999999999</v>
      </c>
    </row>
    <row r="906" spans="1:2">
      <c r="A906" s="3">
        <v>45555.729166666664</v>
      </c>
      <c r="B906" s="4">
        <v>14.557</v>
      </c>
    </row>
    <row r="907" spans="1:2">
      <c r="A907" s="3">
        <v>45555.739583333336</v>
      </c>
      <c r="B907" s="4">
        <v>9.3170000000000002</v>
      </c>
    </row>
    <row r="908" spans="1:2">
      <c r="A908" s="3">
        <v>45555.75</v>
      </c>
      <c r="B908" s="4">
        <v>7.2039999999999997</v>
      </c>
    </row>
    <row r="909" spans="1:2">
      <c r="A909" s="3">
        <v>45555.760416666664</v>
      </c>
      <c r="B909" s="4">
        <v>12.239000000000001</v>
      </c>
    </row>
    <row r="910" spans="1:2">
      <c r="A910" s="3">
        <v>45555.770833333336</v>
      </c>
      <c r="B910" s="4">
        <v>13.343</v>
      </c>
    </row>
    <row r="911" spans="1:2">
      <c r="A911" s="3">
        <v>45555.78125</v>
      </c>
      <c r="B911" s="4">
        <v>13.625</v>
      </c>
    </row>
    <row r="912" spans="1:2">
      <c r="A912" s="3">
        <v>45555.791666666664</v>
      </c>
      <c r="B912" s="4">
        <v>14.695</v>
      </c>
    </row>
    <row r="913" spans="1:2">
      <c r="A913" s="3">
        <v>45555.802083333336</v>
      </c>
      <c r="B913" s="4">
        <v>15.989000000000001</v>
      </c>
    </row>
    <row r="914" spans="1:2">
      <c r="A914" s="3">
        <v>45555.8125</v>
      </c>
      <c r="B914" s="4">
        <v>19.113</v>
      </c>
    </row>
    <row r="915" spans="1:2">
      <c r="A915" s="3">
        <v>45555.822916666664</v>
      </c>
      <c r="B915" s="4">
        <v>14.795999999999999</v>
      </c>
    </row>
    <row r="916" spans="1:2">
      <c r="A916" s="3">
        <v>45555.833333333336</v>
      </c>
      <c r="B916" s="4">
        <v>16.687000000000001</v>
      </c>
    </row>
    <row r="917" spans="1:2">
      <c r="A917" s="3">
        <v>45555.84375</v>
      </c>
      <c r="B917" s="4">
        <v>19.564</v>
      </c>
    </row>
    <row r="918" spans="1:2">
      <c r="A918" s="3">
        <v>45555.854166666664</v>
      </c>
      <c r="B918" s="4">
        <v>20.672000000000001</v>
      </c>
    </row>
    <row r="919" spans="1:2">
      <c r="A919" s="3">
        <v>45555.864583333336</v>
      </c>
      <c r="B919" s="4">
        <v>19.888999999999999</v>
      </c>
    </row>
    <row r="920" spans="1:2">
      <c r="A920" s="3">
        <v>45555.875</v>
      </c>
      <c r="B920" s="4">
        <v>20.521000000000001</v>
      </c>
    </row>
    <row r="921" spans="1:2">
      <c r="A921" s="3">
        <v>45555.885416666664</v>
      </c>
      <c r="B921" s="4">
        <v>22.908000000000001</v>
      </c>
    </row>
    <row r="922" spans="1:2">
      <c r="A922" s="3">
        <v>45555.895833333336</v>
      </c>
      <c r="B922" s="4">
        <v>22.943999999999999</v>
      </c>
    </row>
    <row r="923" spans="1:2">
      <c r="A923" s="3">
        <v>45555.90625</v>
      </c>
      <c r="B923" s="4">
        <v>21.539000000000001</v>
      </c>
    </row>
    <row r="924" spans="1:2">
      <c r="A924" s="3">
        <v>45555.916666666664</v>
      </c>
      <c r="B924" s="4">
        <v>18.809999999999999</v>
      </c>
    </row>
    <row r="925" spans="1:2">
      <c r="A925" s="3">
        <v>45555.927083333336</v>
      </c>
      <c r="B925" s="4">
        <v>16.417000000000002</v>
      </c>
    </row>
    <row r="926" spans="1:2">
      <c r="A926" s="3">
        <v>45555.9375</v>
      </c>
      <c r="B926" s="4">
        <v>19.379000000000001</v>
      </c>
    </row>
    <row r="927" spans="1:2">
      <c r="A927" s="3">
        <v>45555.947916666664</v>
      </c>
      <c r="B927" s="4">
        <v>21.87</v>
      </c>
    </row>
    <row r="928" spans="1:2">
      <c r="A928" s="3">
        <v>45555.958333333336</v>
      </c>
      <c r="B928" s="4">
        <v>26.119</v>
      </c>
    </row>
    <row r="929" spans="1:2">
      <c r="A929" s="3">
        <v>45555.96875</v>
      </c>
      <c r="B929" s="4">
        <v>19.565000000000001</v>
      </c>
    </row>
    <row r="930" spans="1:2">
      <c r="A930" s="3">
        <v>45555.979166666664</v>
      </c>
      <c r="B930" s="4">
        <v>16.088000000000001</v>
      </c>
    </row>
    <row r="931" spans="1:2">
      <c r="A931" s="3">
        <v>45555.989583333336</v>
      </c>
      <c r="B931" s="4">
        <v>13.275</v>
      </c>
    </row>
    <row r="932" spans="1:2">
      <c r="A932" s="3">
        <v>45556</v>
      </c>
      <c r="B932" s="4">
        <v>12.741</v>
      </c>
    </row>
    <row r="933" spans="1:2">
      <c r="A933" s="3">
        <v>45556.010416666664</v>
      </c>
      <c r="B933" s="4">
        <v>13.099</v>
      </c>
    </row>
    <row r="934" spans="1:2">
      <c r="A934" s="3">
        <v>45556.020833333336</v>
      </c>
      <c r="B934" s="4">
        <v>11.941000000000001</v>
      </c>
    </row>
    <row r="935" spans="1:2">
      <c r="A935" s="3">
        <v>45556.03125</v>
      </c>
      <c r="B935" s="4">
        <v>9.8320000000000007</v>
      </c>
    </row>
    <row r="936" spans="1:2">
      <c r="A936" s="3">
        <v>45556.041666666664</v>
      </c>
      <c r="B936" s="4">
        <v>9.0879999999999992</v>
      </c>
    </row>
    <row r="937" spans="1:2">
      <c r="A937" s="3">
        <v>45556.052083333336</v>
      </c>
      <c r="B937" s="4">
        <v>8.4130000000000003</v>
      </c>
    </row>
    <row r="938" spans="1:2">
      <c r="A938" s="3">
        <v>45556.0625</v>
      </c>
      <c r="B938" s="4">
        <v>9.3070000000000004</v>
      </c>
    </row>
    <row r="939" spans="1:2">
      <c r="A939" s="3">
        <v>45556.072916666664</v>
      </c>
      <c r="B939" s="4">
        <v>7.6929999999999996</v>
      </c>
    </row>
    <row r="940" spans="1:2">
      <c r="A940" s="3">
        <v>45556.083333333336</v>
      </c>
      <c r="B940" s="4">
        <v>7.0629999999999997</v>
      </c>
    </row>
    <row r="941" spans="1:2">
      <c r="A941" s="3">
        <v>45556.09375</v>
      </c>
      <c r="B941" s="4">
        <v>6.7759999999999998</v>
      </c>
    </row>
    <row r="942" spans="1:2">
      <c r="A942" s="3">
        <v>45556.104166666664</v>
      </c>
      <c r="B942" s="4">
        <v>7.3929999999999998</v>
      </c>
    </row>
    <row r="943" spans="1:2">
      <c r="A943" s="3">
        <v>45556.114583333336</v>
      </c>
      <c r="B943" s="4">
        <v>6.23</v>
      </c>
    </row>
    <row r="944" spans="1:2">
      <c r="A944" s="3">
        <v>45556.125</v>
      </c>
      <c r="B944" s="4">
        <v>7.266</v>
      </c>
    </row>
    <row r="945" spans="1:2">
      <c r="A945" s="3">
        <v>45556.135416666664</v>
      </c>
      <c r="B945" s="4">
        <v>7.585</v>
      </c>
    </row>
    <row r="946" spans="1:2">
      <c r="A946" s="3">
        <v>45556.145833333336</v>
      </c>
      <c r="B946" s="4">
        <v>8.0299999999999994</v>
      </c>
    </row>
    <row r="947" spans="1:2">
      <c r="A947" s="3">
        <v>45556.15625</v>
      </c>
      <c r="B947" s="4">
        <v>9.4220000000000006</v>
      </c>
    </row>
    <row r="948" spans="1:2">
      <c r="A948" s="3">
        <v>45556.166666666664</v>
      </c>
      <c r="B948" s="4">
        <v>9.8010000000000002</v>
      </c>
    </row>
    <row r="949" spans="1:2">
      <c r="A949" s="3">
        <v>45556.177083333336</v>
      </c>
      <c r="B949" s="4">
        <v>10.677</v>
      </c>
    </row>
    <row r="950" spans="1:2">
      <c r="A950" s="3">
        <v>45556.1875</v>
      </c>
      <c r="B950" s="4">
        <v>10.448</v>
      </c>
    </row>
    <row r="951" spans="1:2">
      <c r="A951" s="3">
        <v>45556.197916666664</v>
      </c>
      <c r="B951" s="4">
        <v>10.93</v>
      </c>
    </row>
    <row r="952" spans="1:2">
      <c r="A952" s="3">
        <v>45556.208333333336</v>
      </c>
      <c r="B952" s="4">
        <v>11.244</v>
      </c>
    </row>
    <row r="953" spans="1:2">
      <c r="A953" s="3">
        <v>45556.21875</v>
      </c>
      <c r="B953" s="4">
        <v>19.353000000000002</v>
      </c>
    </row>
    <row r="954" spans="1:2">
      <c r="A954" s="3">
        <v>45556.229166666664</v>
      </c>
      <c r="B954" s="4">
        <v>15.736000000000001</v>
      </c>
    </row>
    <row r="955" spans="1:2">
      <c r="A955" s="3">
        <v>45556.239583333336</v>
      </c>
      <c r="B955" s="4">
        <v>10.423999999999999</v>
      </c>
    </row>
    <row r="956" spans="1:2">
      <c r="A956" s="3">
        <v>45556.25</v>
      </c>
      <c r="B956" s="4">
        <v>9.6590000000000007</v>
      </c>
    </row>
    <row r="957" spans="1:2">
      <c r="A957" s="3">
        <v>45556.260416666664</v>
      </c>
      <c r="B957" s="4">
        <v>9.0690000000000008</v>
      </c>
    </row>
    <row r="958" spans="1:2">
      <c r="A958" s="3">
        <v>45556.270833333336</v>
      </c>
      <c r="B958" s="4">
        <v>12.497</v>
      </c>
    </row>
    <row r="959" spans="1:2">
      <c r="A959" s="3">
        <v>45556.28125</v>
      </c>
      <c r="B959" s="4">
        <v>13.222</v>
      </c>
    </row>
    <row r="960" spans="1:2">
      <c r="A960" s="3">
        <v>45556.291666666664</v>
      </c>
      <c r="B960" s="4">
        <v>13.346</v>
      </c>
    </row>
    <row r="961" spans="1:2">
      <c r="A961" s="3">
        <v>45556.302083333336</v>
      </c>
      <c r="B961" s="4">
        <v>14.183999999999999</v>
      </c>
    </row>
    <row r="962" spans="1:2">
      <c r="A962" s="3">
        <v>45556.3125</v>
      </c>
      <c r="B962" s="4">
        <v>15.297000000000001</v>
      </c>
    </row>
    <row r="963" spans="1:2">
      <c r="A963" s="3">
        <v>45556.322916666664</v>
      </c>
      <c r="B963" s="4">
        <v>14.114000000000001</v>
      </c>
    </row>
    <row r="964" spans="1:2">
      <c r="A964" s="3">
        <v>45556.333333333336</v>
      </c>
      <c r="B964" s="4">
        <v>17.38</v>
      </c>
    </row>
    <row r="965" spans="1:2">
      <c r="A965" s="3">
        <v>45556.34375</v>
      </c>
      <c r="B965" s="4">
        <v>17.962</v>
      </c>
    </row>
    <row r="966" spans="1:2">
      <c r="A966" s="3">
        <v>45556.354166666664</v>
      </c>
      <c r="B966" s="4">
        <v>19.431999999999999</v>
      </c>
    </row>
    <row r="967" spans="1:2">
      <c r="A967" s="3">
        <v>45556.364583333336</v>
      </c>
      <c r="B967" s="4">
        <v>19.87</v>
      </c>
    </row>
    <row r="968" spans="1:2">
      <c r="A968" s="3">
        <v>45556.375</v>
      </c>
      <c r="B968" s="4">
        <v>17.954000000000001</v>
      </c>
    </row>
    <row r="969" spans="1:2">
      <c r="A969" s="3">
        <v>45556.385416666664</v>
      </c>
      <c r="B969" s="4">
        <v>18.515000000000001</v>
      </c>
    </row>
    <row r="970" spans="1:2">
      <c r="A970" s="3">
        <v>45556.395833333336</v>
      </c>
      <c r="B970" s="4">
        <v>15.423</v>
      </c>
    </row>
    <row r="971" spans="1:2">
      <c r="A971" s="3">
        <v>45556.40625</v>
      </c>
      <c r="B971" s="4">
        <v>13.35</v>
      </c>
    </row>
    <row r="972" spans="1:2">
      <c r="A972" s="3">
        <v>45556.416666666664</v>
      </c>
      <c r="B972" s="4">
        <v>12.643000000000001</v>
      </c>
    </row>
    <row r="973" spans="1:2">
      <c r="A973" s="3">
        <v>45556.427083333336</v>
      </c>
      <c r="B973" s="4">
        <v>12.631</v>
      </c>
    </row>
    <row r="974" spans="1:2">
      <c r="A974" s="3">
        <v>45556.4375</v>
      </c>
      <c r="B974" s="4">
        <v>15.028</v>
      </c>
    </row>
    <row r="975" spans="1:2">
      <c r="A975" s="3">
        <v>45556.447916666664</v>
      </c>
      <c r="B975" s="4">
        <v>27.245999999999999</v>
      </c>
    </row>
    <row r="976" spans="1:2">
      <c r="A976" s="3">
        <v>45556.458333333336</v>
      </c>
      <c r="B976" s="4">
        <v>26.254999999999999</v>
      </c>
    </row>
    <row r="977" spans="1:2">
      <c r="A977" s="3">
        <v>45556.46875</v>
      </c>
      <c r="B977" s="4">
        <v>18.684999999999999</v>
      </c>
    </row>
    <row r="978" spans="1:2">
      <c r="A978" s="3">
        <v>45556.479166666664</v>
      </c>
      <c r="B978" s="4">
        <v>16.105</v>
      </c>
    </row>
    <row r="979" spans="1:2">
      <c r="A979" s="3">
        <v>45556.489583333336</v>
      </c>
      <c r="B979" s="4">
        <v>11.693</v>
      </c>
    </row>
    <row r="980" spans="1:2">
      <c r="A980" s="3">
        <v>45556.5</v>
      </c>
      <c r="B980" s="4">
        <v>10.276</v>
      </c>
    </row>
    <row r="981" spans="1:2">
      <c r="A981" s="3">
        <v>45556.510416666664</v>
      </c>
      <c r="B981" s="4">
        <v>9.3350000000000009</v>
      </c>
    </row>
    <row r="982" spans="1:2">
      <c r="A982" s="3">
        <v>45556.520833333336</v>
      </c>
      <c r="B982" s="4">
        <v>8.82</v>
      </c>
    </row>
    <row r="983" spans="1:2">
      <c r="A983" s="3">
        <v>45556.53125</v>
      </c>
      <c r="B983" s="4">
        <v>7.8369999999999997</v>
      </c>
    </row>
    <row r="984" spans="1:2">
      <c r="A984" s="3">
        <v>45556.541666666664</v>
      </c>
      <c r="B984" s="4">
        <v>7.7789999999999999</v>
      </c>
    </row>
    <row r="985" spans="1:2">
      <c r="A985" s="3">
        <v>45556.552083333336</v>
      </c>
      <c r="B985" s="4">
        <v>7.1879999999999997</v>
      </c>
    </row>
    <row r="986" spans="1:2">
      <c r="A986" s="3">
        <v>45556.5625</v>
      </c>
      <c r="B986" s="4">
        <v>8.5399999999999991</v>
      </c>
    </row>
    <row r="987" spans="1:2">
      <c r="A987" s="3">
        <v>45556.572916666664</v>
      </c>
      <c r="B987" s="4">
        <v>7.9950000000000001</v>
      </c>
    </row>
    <row r="988" spans="1:2">
      <c r="A988" s="3">
        <v>45556.583333333336</v>
      </c>
      <c r="B988" s="4">
        <v>23.550999999999998</v>
      </c>
    </row>
    <row r="989" spans="1:2">
      <c r="A989" s="3">
        <v>45556.59375</v>
      </c>
      <c r="B989" s="4">
        <v>33.482999999999997</v>
      </c>
    </row>
    <row r="990" spans="1:2">
      <c r="A990" s="3">
        <v>45556.604166666664</v>
      </c>
      <c r="B990" s="4">
        <v>48.031999999999996</v>
      </c>
    </row>
    <row r="991" spans="1:2">
      <c r="A991" s="3">
        <v>45556.614583333336</v>
      </c>
      <c r="B991" s="4">
        <v>47.32</v>
      </c>
    </row>
    <row r="992" spans="1:2">
      <c r="A992" s="3">
        <v>45556.625</v>
      </c>
      <c r="B992" s="4">
        <v>9.3870000000000005</v>
      </c>
    </row>
    <row r="993" spans="1:2">
      <c r="A993" s="3">
        <v>45556.635416666664</v>
      </c>
      <c r="B993" s="4">
        <v>9.2409999999999997</v>
      </c>
    </row>
    <row r="994" spans="1:2">
      <c r="A994" s="3">
        <v>45556.645833333336</v>
      </c>
      <c r="B994" s="4">
        <v>8.5619999999999994</v>
      </c>
    </row>
    <row r="995" spans="1:2">
      <c r="A995" s="3">
        <v>45556.65625</v>
      </c>
      <c r="B995" s="4">
        <v>7.7130000000000001</v>
      </c>
    </row>
    <row r="996" spans="1:2">
      <c r="A996" s="3">
        <v>45556.666666666664</v>
      </c>
      <c r="B996" s="4">
        <v>7.0090000000000003</v>
      </c>
    </row>
    <row r="997" spans="1:2">
      <c r="A997" s="3">
        <v>45556.677083333336</v>
      </c>
      <c r="B997" s="4">
        <v>8.0510000000000002</v>
      </c>
    </row>
    <row r="998" spans="1:2">
      <c r="A998" s="3">
        <v>45556.6875</v>
      </c>
      <c r="B998" s="4">
        <v>7.4580000000000002</v>
      </c>
    </row>
    <row r="999" spans="1:2">
      <c r="A999" s="3">
        <v>45556.697916666664</v>
      </c>
      <c r="B999" s="4">
        <v>7.992</v>
      </c>
    </row>
    <row r="1000" spans="1:2">
      <c r="A1000" s="3">
        <v>45556.708333333336</v>
      </c>
      <c r="B1000" s="4">
        <v>11.557</v>
      </c>
    </row>
    <row r="1001" spans="1:2">
      <c r="A1001" s="3">
        <v>45556.71875</v>
      </c>
      <c r="B1001" s="4">
        <v>12.16</v>
      </c>
    </row>
    <row r="1002" spans="1:2">
      <c r="A1002" s="3">
        <v>45556.729166666664</v>
      </c>
      <c r="B1002" s="4">
        <v>11.337</v>
      </c>
    </row>
    <row r="1003" spans="1:2">
      <c r="A1003" s="3">
        <v>45556.739583333336</v>
      </c>
      <c r="B1003" s="4">
        <v>13.539</v>
      </c>
    </row>
    <row r="1004" spans="1:2">
      <c r="A1004" s="3">
        <v>45556.75</v>
      </c>
      <c r="B1004" s="4">
        <v>13.002000000000001</v>
      </c>
    </row>
    <row r="1005" spans="1:2">
      <c r="A1005" s="3">
        <v>45556.760416666664</v>
      </c>
      <c r="B1005" s="4">
        <v>9.7669999999999995</v>
      </c>
    </row>
    <row r="1006" spans="1:2">
      <c r="A1006" s="3">
        <v>45556.770833333336</v>
      </c>
      <c r="B1006" s="4">
        <v>8.6419999999999995</v>
      </c>
    </row>
    <row r="1007" spans="1:2">
      <c r="A1007" s="3">
        <v>45556.78125</v>
      </c>
      <c r="B1007" s="4">
        <v>9.125</v>
      </c>
    </row>
    <row r="1008" spans="1:2">
      <c r="A1008" s="3">
        <v>45556.791666666664</v>
      </c>
      <c r="B1008" s="4">
        <v>11.55</v>
      </c>
    </row>
    <row r="1009" spans="1:2">
      <c r="A1009" s="3">
        <v>45556.802083333336</v>
      </c>
      <c r="B1009" s="4">
        <v>12.686999999999999</v>
      </c>
    </row>
    <row r="1010" spans="1:2">
      <c r="A1010" s="3">
        <v>45556.8125</v>
      </c>
      <c r="B1010" s="4">
        <v>14.089</v>
      </c>
    </row>
    <row r="1011" spans="1:2">
      <c r="A1011" s="3">
        <v>45556.822916666664</v>
      </c>
      <c r="B1011" s="4">
        <v>15.648</v>
      </c>
    </row>
    <row r="1012" spans="1:2">
      <c r="A1012" s="3">
        <v>45556.833333333336</v>
      </c>
      <c r="B1012" s="4">
        <v>16.757000000000001</v>
      </c>
    </row>
    <row r="1013" spans="1:2">
      <c r="A1013" s="3">
        <v>45556.84375</v>
      </c>
      <c r="B1013" s="4">
        <v>18.167999999999999</v>
      </c>
    </row>
    <row r="1014" spans="1:2">
      <c r="A1014" s="3">
        <v>45556.854166666664</v>
      </c>
      <c r="B1014" s="4">
        <v>16.338999999999999</v>
      </c>
    </row>
    <row r="1015" spans="1:2">
      <c r="A1015" s="3">
        <v>45556.864583333336</v>
      </c>
      <c r="B1015" s="4">
        <v>22.239000000000001</v>
      </c>
    </row>
    <row r="1016" spans="1:2">
      <c r="A1016" s="3">
        <v>45556.875</v>
      </c>
      <c r="B1016" s="4">
        <v>21.44</v>
      </c>
    </row>
    <row r="1017" spans="1:2">
      <c r="A1017" s="3">
        <v>45556.885416666664</v>
      </c>
      <c r="B1017" s="4">
        <v>23.768999999999998</v>
      </c>
    </row>
    <row r="1018" spans="1:2">
      <c r="A1018" s="3">
        <v>45556.895833333336</v>
      </c>
      <c r="B1018" s="4">
        <v>20.774000000000001</v>
      </c>
    </row>
    <row r="1019" spans="1:2">
      <c r="A1019" s="3">
        <v>45556.90625</v>
      </c>
      <c r="B1019" s="4">
        <v>21.437999999999999</v>
      </c>
    </row>
    <row r="1020" spans="1:2">
      <c r="A1020" s="3">
        <v>45556.916666666664</v>
      </c>
      <c r="B1020" s="4">
        <v>22.082000000000001</v>
      </c>
    </row>
    <row r="1021" spans="1:2">
      <c r="A1021" s="3">
        <v>45556.927083333336</v>
      </c>
      <c r="B1021" s="4">
        <v>20.722000000000001</v>
      </c>
    </row>
    <row r="1022" spans="1:2">
      <c r="A1022" s="3">
        <v>45556.9375</v>
      </c>
      <c r="B1022" s="4">
        <v>29.41</v>
      </c>
    </row>
    <row r="1023" spans="1:2">
      <c r="A1023" s="3">
        <v>45556.947916666664</v>
      </c>
      <c r="B1023" s="4">
        <v>17.88</v>
      </c>
    </row>
    <row r="1024" spans="1:2">
      <c r="A1024" s="3">
        <v>45556.958333333336</v>
      </c>
      <c r="B1024" s="4">
        <v>15.704000000000001</v>
      </c>
    </row>
    <row r="1025" spans="1:2">
      <c r="A1025" s="3">
        <v>45556.96875</v>
      </c>
      <c r="B1025" s="4">
        <v>16.824999999999999</v>
      </c>
    </row>
    <row r="1026" spans="1:2">
      <c r="A1026" s="3">
        <v>45556.979166666664</v>
      </c>
      <c r="B1026" s="4">
        <v>23.649000000000001</v>
      </c>
    </row>
    <row r="1027" spans="1:2">
      <c r="A1027" s="3">
        <v>45556.989583333336</v>
      </c>
      <c r="B1027" s="4">
        <v>24.562000000000001</v>
      </c>
    </row>
    <row r="1028" spans="1:2">
      <c r="A1028" s="3">
        <v>45557</v>
      </c>
      <c r="B1028" s="4">
        <v>18.099</v>
      </c>
    </row>
    <row r="1029" spans="1:2">
      <c r="A1029" s="3">
        <v>45557.010416666664</v>
      </c>
      <c r="B1029" s="4">
        <v>16.98</v>
      </c>
    </row>
    <row r="1030" spans="1:2">
      <c r="A1030" s="3">
        <v>45557.020833333336</v>
      </c>
      <c r="B1030" s="4">
        <v>13.614000000000001</v>
      </c>
    </row>
    <row r="1031" spans="1:2">
      <c r="A1031" s="3">
        <v>45557.03125</v>
      </c>
      <c r="B1031" s="4">
        <v>13.21</v>
      </c>
    </row>
    <row r="1032" spans="1:2">
      <c r="A1032" s="3">
        <v>45557.041666666664</v>
      </c>
      <c r="B1032" s="4">
        <v>11.07</v>
      </c>
    </row>
    <row r="1033" spans="1:2">
      <c r="A1033" s="3">
        <v>45557.052083333336</v>
      </c>
      <c r="B1033" s="4">
        <v>11.705</v>
      </c>
    </row>
    <row r="1034" spans="1:2">
      <c r="A1034" s="3">
        <v>45557.0625</v>
      </c>
      <c r="B1034" s="4">
        <v>8.9329999999999998</v>
      </c>
    </row>
    <row r="1035" spans="1:2">
      <c r="A1035" s="3">
        <v>45557.072916666664</v>
      </c>
      <c r="B1035" s="4">
        <v>7.9249999999999998</v>
      </c>
    </row>
    <row r="1036" spans="1:2">
      <c r="A1036" s="3">
        <v>45557.083333333336</v>
      </c>
      <c r="B1036" s="4">
        <v>7.8049999999999997</v>
      </c>
    </row>
    <row r="1037" spans="1:2">
      <c r="A1037" s="3">
        <v>45557.09375</v>
      </c>
      <c r="B1037" s="4">
        <v>7.2839999999999998</v>
      </c>
    </row>
    <row r="1038" spans="1:2">
      <c r="A1038" s="3">
        <v>45557.104166666664</v>
      </c>
      <c r="B1038" s="4">
        <v>8.7469999999999999</v>
      </c>
    </row>
    <row r="1039" spans="1:2">
      <c r="A1039" s="3">
        <v>45557.114583333336</v>
      </c>
      <c r="B1039" s="4">
        <v>8.0370000000000008</v>
      </c>
    </row>
    <row r="1040" spans="1:2">
      <c r="A1040" s="3">
        <v>45557.125</v>
      </c>
      <c r="B1040" s="4">
        <v>7.3559999999999999</v>
      </c>
    </row>
    <row r="1041" spans="1:2">
      <c r="A1041" s="3">
        <v>45557.135416666664</v>
      </c>
      <c r="B1041" s="4">
        <v>8.0389999999999997</v>
      </c>
    </row>
    <row r="1042" spans="1:2">
      <c r="A1042" s="3">
        <v>45557.145833333336</v>
      </c>
      <c r="B1042" s="4">
        <v>7.9939999999999998</v>
      </c>
    </row>
    <row r="1043" spans="1:2">
      <c r="A1043" s="3">
        <v>45557.15625</v>
      </c>
      <c r="B1043" s="4">
        <v>8.6489999999999991</v>
      </c>
    </row>
    <row r="1044" spans="1:2">
      <c r="A1044" s="3">
        <v>45557.166666666664</v>
      </c>
      <c r="B1044" s="4">
        <v>7.6059999999999999</v>
      </c>
    </row>
    <row r="1045" spans="1:2">
      <c r="A1045" s="3">
        <v>45557.177083333336</v>
      </c>
      <c r="B1045" s="4">
        <v>9.3339999999999996</v>
      </c>
    </row>
    <row r="1046" spans="1:2">
      <c r="A1046" s="3">
        <v>45557.1875</v>
      </c>
      <c r="B1046" s="4">
        <v>11.693</v>
      </c>
    </row>
    <row r="1047" spans="1:2">
      <c r="A1047" s="3">
        <v>45557.197916666664</v>
      </c>
      <c r="B1047" s="4">
        <v>10.327999999999999</v>
      </c>
    </row>
    <row r="1048" spans="1:2">
      <c r="A1048" s="3">
        <v>45557.208333333336</v>
      </c>
      <c r="B1048" s="4">
        <v>11.455</v>
      </c>
    </row>
    <row r="1049" spans="1:2">
      <c r="A1049" s="3">
        <v>45557.21875</v>
      </c>
      <c r="B1049" s="4">
        <v>12.664999999999999</v>
      </c>
    </row>
    <row r="1050" spans="1:2">
      <c r="A1050" s="3">
        <v>45557.229166666664</v>
      </c>
      <c r="B1050" s="4">
        <v>11.925000000000001</v>
      </c>
    </row>
    <row r="1051" spans="1:2">
      <c r="A1051" s="3">
        <v>45557.239583333336</v>
      </c>
      <c r="B1051" s="4">
        <v>10.377000000000001</v>
      </c>
    </row>
    <row r="1052" spans="1:2">
      <c r="A1052" s="3">
        <v>45557.25</v>
      </c>
      <c r="B1052" s="4">
        <v>13.507</v>
      </c>
    </row>
    <row r="1053" spans="1:2">
      <c r="A1053" s="3">
        <v>45557.260416666664</v>
      </c>
      <c r="B1053" s="4">
        <v>11.611000000000001</v>
      </c>
    </row>
    <row r="1054" spans="1:2">
      <c r="A1054" s="3">
        <v>45557.270833333336</v>
      </c>
      <c r="B1054" s="4">
        <v>9.2029999999999994</v>
      </c>
    </row>
    <row r="1055" spans="1:2">
      <c r="A1055" s="3">
        <v>45557.28125</v>
      </c>
      <c r="B1055" s="4">
        <v>10.108000000000001</v>
      </c>
    </row>
    <row r="1056" spans="1:2">
      <c r="A1056" s="3">
        <v>45557.291666666664</v>
      </c>
      <c r="B1056" s="4">
        <v>7.4029999999999996</v>
      </c>
    </row>
    <row r="1057" spans="1:2">
      <c r="A1057" s="3">
        <v>45557.302083333336</v>
      </c>
      <c r="B1057" s="4">
        <v>10.576000000000001</v>
      </c>
    </row>
    <row r="1058" spans="1:2">
      <c r="A1058" s="3">
        <v>45557.3125</v>
      </c>
      <c r="B1058" s="4">
        <v>11.116</v>
      </c>
    </row>
    <row r="1059" spans="1:2">
      <c r="A1059" s="3">
        <v>45557.322916666664</v>
      </c>
      <c r="B1059" s="4">
        <v>10.804</v>
      </c>
    </row>
    <row r="1060" spans="1:2">
      <c r="A1060" s="3">
        <v>45557.333333333336</v>
      </c>
      <c r="B1060" s="4">
        <v>13.196999999999999</v>
      </c>
    </row>
    <row r="1061" spans="1:2">
      <c r="A1061" s="3">
        <v>45557.34375</v>
      </c>
      <c r="B1061" s="4">
        <v>14.986000000000001</v>
      </c>
    </row>
    <row r="1062" spans="1:2">
      <c r="A1062" s="3">
        <v>45557.354166666664</v>
      </c>
      <c r="B1062" s="4">
        <v>19.957999999999998</v>
      </c>
    </row>
    <row r="1063" spans="1:2">
      <c r="A1063" s="3">
        <v>45557.364583333336</v>
      </c>
      <c r="B1063" s="4">
        <v>16.591000000000001</v>
      </c>
    </row>
    <row r="1064" spans="1:2">
      <c r="A1064" s="3">
        <v>45557.375</v>
      </c>
      <c r="B1064" s="4">
        <v>20.388999999999999</v>
      </c>
    </row>
    <row r="1065" spans="1:2">
      <c r="A1065" s="3">
        <v>45557.385416666664</v>
      </c>
      <c r="B1065" s="4">
        <v>18.353999999999999</v>
      </c>
    </row>
    <row r="1066" spans="1:2">
      <c r="A1066" s="3">
        <v>45557.395833333336</v>
      </c>
      <c r="B1066" s="4">
        <v>14.617000000000001</v>
      </c>
    </row>
    <row r="1067" spans="1:2">
      <c r="A1067" s="3">
        <v>45557.40625</v>
      </c>
      <c r="B1067" s="4">
        <v>16.088000000000001</v>
      </c>
    </row>
    <row r="1068" spans="1:2">
      <c r="A1068" s="3">
        <v>45557.416666666664</v>
      </c>
      <c r="B1068" s="4">
        <v>15.566000000000001</v>
      </c>
    </row>
    <row r="1069" spans="1:2">
      <c r="A1069" s="3">
        <v>45557.427083333336</v>
      </c>
      <c r="B1069" s="4">
        <v>11.778</v>
      </c>
    </row>
    <row r="1070" spans="1:2">
      <c r="A1070" s="3">
        <v>45557.4375</v>
      </c>
      <c r="B1070" s="4">
        <v>11.347</v>
      </c>
    </row>
    <row r="1071" spans="1:2">
      <c r="A1071" s="3">
        <v>45557.447916666664</v>
      </c>
      <c r="B1071" s="4">
        <v>10.946999999999999</v>
      </c>
    </row>
    <row r="1072" spans="1:2">
      <c r="A1072" s="3">
        <v>45557.458333333336</v>
      </c>
      <c r="B1072" s="4">
        <v>12.475</v>
      </c>
    </row>
    <row r="1073" spans="1:2">
      <c r="A1073" s="3">
        <v>45557.46875</v>
      </c>
      <c r="B1073" s="4">
        <v>14.555999999999999</v>
      </c>
    </row>
    <row r="1074" spans="1:2">
      <c r="A1074" s="3">
        <v>45557.479166666664</v>
      </c>
      <c r="B1074" s="4">
        <v>25.626000000000001</v>
      </c>
    </row>
    <row r="1075" spans="1:2">
      <c r="A1075" s="3">
        <v>45557.489583333336</v>
      </c>
      <c r="B1075" s="4">
        <v>20.202000000000002</v>
      </c>
    </row>
    <row r="1076" spans="1:2">
      <c r="A1076" s="3">
        <v>45557.5</v>
      </c>
      <c r="B1076" s="4">
        <v>16.204999999999998</v>
      </c>
    </row>
    <row r="1077" spans="1:2">
      <c r="A1077" s="3">
        <v>45557.510416666664</v>
      </c>
      <c r="B1077" s="4">
        <v>11.939</v>
      </c>
    </row>
    <row r="1078" spans="1:2">
      <c r="A1078" s="3">
        <v>45557.520833333336</v>
      </c>
      <c r="B1078" s="4">
        <v>12.481</v>
      </c>
    </row>
    <row r="1079" spans="1:2">
      <c r="A1079" s="3">
        <v>45557.53125</v>
      </c>
      <c r="B1079" s="4">
        <v>8.7110000000000003</v>
      </c>
    </row>
    <row r="1080" spans="1:2">
      <c r="A1080" s="3">
        <v>45557.541666666664</v>
      </c>
      <c r="B1080" s="4">
        <v>8.4060000000000006</v>
      </c>
    </row>
    <row r="1081" spans="1:2">
      <c r="A1081" s="3">
        <v>45557.552083333336</v>
      </c>
      <c r="B1081" s="4">
        <v>7.6920000000000002</v>
      </c>
    </row>
    <row r="1082" spans="1:2">
      <c r="A1082" s="3">
        <v>45557.5625</v>
      </c>
      <c r="B1082" s="4">
        <v>8.2910000000000004</v>
      </c>
    </row>
    <row r="1083" spans="1:2">
      <c r="A1083" s="3">
        <v>45557.572916666664</v>
      </c>
      <c r="B1083" s="4">
        <v>7.9489999999999998</v>
      </c>
    </row>
    <row r="1084" spans="1:2">
      <c r="A1084" s="3">
        <v>45557.583333333336</v>
      </c>
      <c r="B1084" s="4">
        <v>8.34</v>
      </c>
    </row>
    <row r="1085" spans="1:2">
      <c r="A1085" s="3">
        <v>45557.59375</v>
      </c>
      <c r="B1085" s="4">
        <v>8.7330000000000005</v>
      </c>
    </row>
    <row r="1086" spans="1:2">
      <c r="A1086" s="3">
        <v>45557.604166666664</v>
      </c>
      <c r="B1086" s="4">
        <v>8.4559999999999995</v>
      </c>
    </row>
    <row r="1087" spans="1:2">
      <c r="A1087" s="3">
        <v>45557.614583333336</v>
      </c>
      <c r="B1087" s="4">
        <v>8.4559999999999995</v>
      </c>
    </row>
    <row r="1088" spans="1:2">
      <c r="A1088" s="3">
        <v>45557.625</v>
      </c>
      <c r="B1088" s="4">
        <v>14.37</v>
      </c>
    </row>
    <row r="1089" spans="1:2">
      <c r="A1089" s="3">
        <v>45557.635416666664</v>
      </c>
      <c r="B1089" s="4">
        <v>8.4359999999999999</v>
      </c>
    </row>
    <row r="1090" spans="1:2">
      <c r="A1090" s="3">
        <v>45557.645833333336</v>
      </c>
      <c r="B1090" s="4">
        <v>9.06</v>
      </c>
    </row>
    <row r="1091" spans="1:2">
      <c r="A1091" s="3">
        <v>45557.65625</v>
      </c>
      <c r="B1091" s="4">
        <v>7.4210000000000003</v>
      </c>
    </row>
    <row r="1092" spans="1:2">
      <c r="A1092" s="3">
        <v>45557.666666666664</v>
      </c>
      <c r="B1092" s="4">
        <v>6.5949999999999998</v>
      </c>
    </row>
    <row r="1093" spans="1:2">
      <c r="A1093" s="3">
        <v>45557.677083333336</v>
      </c>
      <c r="B1093" s="4">
        <v>7.6289999999999996</v>
      </c>
    </row>
    <row r="1094" spans="1:2">
      <c r="A1094" s="3">
        <v>45557.6875</v>
      </c>
      <c r="B1094" s="4">
        <v>8.0280000000000005</v>
      </c>
    </row>
    <row r="1095" spans="1:2">
      <c r="A1095" s="3">
        <v>45557.697916666664</v>
      </c>
      <c r="B1095" s="4">
        <v>7.2089999999999996</v>
      </c>
    </row>
    <row r="1096" spans="1:2">
      <c r="A1096" s="3">
        <v>45557.708333333336</v>
      </c>
      <c r="B1096" s="4">
        <v>7.34</v>
      </c>
    </row>
    <row r="1097" spans="1:2">
      <c r="A1097" s="3">
        <v>45557.71875</v>
      </c>
      <c r="B1097" s="4">
        <v>8.0519999999999996</v>
      </c>
    </row>
    <row r="1098" spans="1:2">
      <c r="A1098" s="3">
        <v>45557.729166666664</v>
      </c>
      <c r="B1098" s="4">
        <v>10.071999999999999</v>
      </c>
    </row>
    <row r="1099" spans="1:2">
      <c r="A1099" s="3">
        <v>45557.739583333336</v>
      </c>
      <c r="B1099" s="4">
        <v>8.9930000000000003</v>
      </c>
    </row>
    <row r="1100" spans="1:2">
      <c r="A1100" s="3">
        <v>45557.75</v>
      </c>
      <c r="B1100" s="4">
        <v>9.5530000000000008</v>
      </c>
    </row>
    <row r="1101" spans="1:2">
      <c r="A1101" s="3">
        <v>45557.760416666664</v>
      </c>
      <c r="B1101" s="4">
        <v>9.7430000000000003</v>
      </c>
    </row>
    <row r="1102" spans="1:2">
      <c r="A1102" s="3">
        <v>45557.770833333336</v>
      </c>
      <c r="B1102" s="4">
        <v>9.9619999999999997</v>
      </c>
    </row>
    <row r="1103" spans="1:2">
      <c r="A1103" s="3">
        <v>45557.78125</v>
      </c>
      <c r="B1103" s="4">
        <v>15.744999999999999</v>
      </c>
    </row>
    <row r="1104" spans="1:2">
      <c r="A1104" s="3">
        <v>45557.791666666664</v>
      </c>
      <c r="B1104" s="4">
        <v>10.59</v>
      </c>
    </row>
    <row r="1105" spans="1:2">
      <c r="A1105" s="3">
        <v>45557.802083333336</v>
      </c>
      <c r="B1105" s="4">
        <v>11.679</v>
      </c>
    </row>
    <row r="1106" spans="1:2">
      <c r="A1106" s="3">
        <v>45557.8125</v>
      </c>
      <c r="B1106" s="4">
        <v>8.2409999999999997</v>
      </c>
    </row>
    <row r="1107" spans="1:2">
      <c r="A1107" s="3">
        <v>45557.822916666664</v>
      </c>
      <c r="B1107" s="4">
        <v>10.342000000000001</v>
      </c>
    </row>
    <row r="1108" spans="1:2">
      <c r="A1108" s="3">
        <v>45557.833333333336</v>
      </c>
      <c r="B1108" s="4">
        <v>10.574999999999999</v>
      </c>
    </row>
    <row r="1109" spans="1:2">
      <c r="A1109" s="3">
        <v>45557.84375</v>
      </c>
      <c r="B1109" s="4">
        <v>10.63</v>
      </c>
    </row>
    <row r="1110" spans="1:2">
      <c r="A1110" s="3">
        <v>45557.854166666664</v>
      </c>
      <c r="B1110" s="4">
        <v>12.933999999999999</v>
      </c>
    </row>
    <row r="1111" spans="1:2">
      <c r="A1111" s="3">
        <v>45557.864583333336</v>
      </c>
      <c r="B1111" s="4">
        <v>13.917999999999999</v>
      </c>
    </row>
    <row r="1112" spans="1:2">
      <c r="A1112" s="3">
        <v>45557.875</v>
      </c>
      <c r="B1112" s="4">
        <v>13.404999999999999</v>
      </c>
    </row>
    <row r="1113" spans="1:2">
      <c r="A1113" s="3">
        <v>45557.885416666664</v>
      </c>
      <c r="B1113" s="4">
        <v>13.794</v>
      </c>
    </row>
    <row r="1114" spans="1:2">
      <c r="A1114" s="3">
        <v>45557.895833333336</v>
      </c>
      <c r="B1114" s="4">
        <v>15.632</v>
      </c>
    </row>
    <row r="1115" spans="1:2">
      <c r="A1115" s="3">
        <v>45557.90625</v>
      </c>
      <c r="B1115" s="4">
        <v>14.64</v>
      </c>
    </row>
    <row r="1116" spans="1:2">
      <c r="A1116" s="3">
        <v>45557.916666666664</v>
      </c>
      <c r="B1116" s="4">
        <v>16.437000000000001</v>
      </c>
    </row>
    <row r="1117" spans="1:2">
      <c r="A1117" s="3">
        <v>45557.927083333336</v>
      </c>
      <c r="B1117" s="4">
        <v>16.541</v>
      </c>
    </row>
    <row r="1118" spans="1:2">
      <c r="A1118" s="3">
        <v>45557.9375</v>
      </c>
      <c r="B1118" s="4">
        <v>14.906000000000001</v>
      </c>
    </row>
    <row r="1119" spans="1:2">
      <c r="A1119" s="3">
        <v>45557.947916666664</v>
      </c>
      <c r="B1119" s="4">
        <v>17.646000000000001</v>
      </c>
    </row>
    <row r="1120" spans="1:2">
      <c r="A1120" s="3">
        <v>45557.958333333336</v>
      </c>
      <c r="B1120" s="4">
        <v>17.004000000000001</v>
      </c>
    </row>
    <row r="1121" spans="1:2">
      <c r="A1121" s="3">
        <v>45557.96875</v>
      </c>
      <c r="B1121" s="4">
        <v>14.542</v>
      </c>
    </row>
    <row r="1122" spans="1:2">
      <c r="A1122" s="3">
        <v>45557.979166666664</v>
      </c>
      <c r="B1122" s="4">
        <v>14.935</v>
      </c>
    </row>
    <row r="1123" spans="1:2">
      <c r="A1123" s="3">
        <v>45557.989583333336</v>
      </c>
      <c r="B1123" s="4">
        <v>15.411</v>
      </c>
    </row>
    <row r="1124" spans="1:2">
      <c r="A1124" s="3">
        <v>45558</v>
      </c>
      <c r="B1124" s="4">
        <v>14.721</v>
      </c>
    </row>
    <row r="1125" spans="1:2">
      <c r="A1125" s="3">
        <v>45558.010416666664</v>
      </c>
      <c r="B1125" s="4">
        <v>14.340999999999999</v>
      </c>
    </row>
    <row r="1126" spans="1:2">
      <c r="A1126" s="3">
        <v>45558.020833333336</v>
      </c>
      <c r="B1126" s="4">
        <v>20.097000000000001</v>
      </c>
    </row>
    <row r="1127" spans="1:2">
      <c r="A1127" s="3">
        <v>45558.03125</v>
      </c>
      <c r="B1127" s="4">
        <v>17.018999999999998</v>
      </c>
    </row>
    <row r="1128" spans="1:2">
      <c r="A1128" s="3">
        <v>45558.041666666664</v>
      </c>
      <c r="B1128" s="4">
        <v>18.53</v>
      </c>
    </row>
    <row r="1129" spans="1:2">
      <c r="A1129" s="3">
        <v>45558.052083333336</v>
      </c>
      <c r="B1129" s="4">
        <v>12.952999999999999</v>
      </c>
    </row>
    <row r="1130" spans="1:2">
      <c r="A1130" s="3">
        <v>45558.0625</v>
      </c>
      <c r="B1130" s="4">
        <v>12.927</v>
      </c>
    </row>
    <row r="1131" spans="1:2">
      <c r="A1131" s="3">
        <v>45558.072916666664</v>
      </c>
      <c r="B1131" s="4">
        <v>11.215999999999999</v>
      </c>
    </row>
    <row r="1132" spans="1:2">
      <c r="A1132" s="3">
        <v>45558.083333333336</v>
      </c>
      <c r="B1132" s="4">
        <v>12.179</v>
      </c>
    </row>
    <row r="1133" spans="1:2">
      <c r="A1133" s="3">
        <v>45558.09375</v>
      </c>
      <c r="B1133" s="4">
        <v>9.2430000000000003</v>
      </c>
    </row>
    <row r="1134" spans="1:2">
      <c r="A1134" s="3">
        <v>45558.104166666664</v>
      </c>
      <c r="B1134" s="4">
        <v>10.379</v>
      </c>
    </row>
    <row r="1135" spans="1:2">
      <c r="A1135" s="3">
        <v>45558.114583333336</v>
      </c>
      <c r="B1135" s="4">
        <v>8.5709999999999997</v>
      </c>
    </row>
    <row r="1136" spans="1:2">
      <c r="A1136" s="3">
        <v>45558.125</v>
      </c>
      <c r="B1136" s="4">
        <v>8.4090000000000007</v>
      </c>
    </row>
    <row r="1137" spans="1:2">
      <c r="A1137" s="3">
        <v>45558.135416666664</v>
      </c>
      <c r="B1137" s="4">
        <v>7.99</v>
      </c>
    </row>
    <row r="1138" spans="1:2">
      <c r="A1138" s="3">
        <v>45558.145833333336</v>
      </c>
      <c r="B1138" s="4">
        <v>7.0330000000000004</v>
      </c>
    </row>
    <row r="1139" spans="1:2">
      <c r="A1139" s="3">
        <v>45558.15625</v>
      </c>
      <c r="B1139" s="4">
        <v>6.9059999999999997</v>
      </c>
    </row>
    <row r="1140" spans="1:2">
      <c r="A1140" s="3">
        <v>45558.166666666664</v>
      </c>
      <c r="B1140" s="4">
        <v>7.6369999999999996</v>
      </c>
    </row>
    <row r="1141" spans="1:2">
      <c r="A1141" s="3">
        <v>45558.177083333336</v>
      </c>
      <c r="B1141" s="4">
        <v>7.3810000000000002</v>
      </c>
    </row>
    <row r="1142" spans="1:2">
      <c r="A1142" s="3">
        <v>45558.1875</v>
      </c>
      <c r="B1142" s="4">
        <v>8.8230000000000004</v>
      </c>
    </row>
    <row r="1143" spans="1:2">
      <c r="A1143" s="3">
        <v>45558.197916666664</v>
      </c>
      <c r="B1143" s="4">
        <v>8.9550000000000001</v>
      </c>
    </row>
    <row r="1144" spans="1:2">
      <c r="A1144" s="3">
        <v>45558.208333333336</v>
      </c>
      <c r="B1144" s="4">
        <v>9.2989999999999995</v>
      </c>
    </row>
    <row r="1145" spans="1:2">
      <c r="A1145" s="3">
        <v>45558.21875</v>
      </c>
      <c r="B1145" s="4">
        <v>10.146000000000001</v>
      </c>
    </row>
    <row r="1146" spans="1:2">
      <c r="A1146" s="3">
        <v>45558.229166666664</v>
      </c>
      <c r="B1146" s="4">
        <v>10.087</v>
      </c>
    </row>
    <row r="1147" spans="1:2">
      <c r="A1147" s="3">
        <v>45558.239583333336</v>
      </c>
      <c r="B1147" s="4">
        <v>8.5340000000000007</v>
      </c>
    </row>
    <row r="1148" spans="1:2">
      <c r="A1148" s="3">
        <v>45558.25</v>
      </c>
      <c r="B1148" s="4">
        <v>9.5239999999999991</v>
      </c>
    </row>
    <row r="1149" spans="1:2">
      <c r="A1149" s="3">
        <v>45558.260416666664</v>
      </c>
      <c r="B1149" s="4">
        <v>10.811999999999999</v>
      </c>
    </row>
    <row r="1150" spans="1:2">
      <c r="A1150" s="3">
        <v>45558.270833333336</v>
      </c>
      <c r="B1150" s="4">
        <v>12.702999999999999</v>
      </c>
    </row>
    <row r="1151" spans="1:2">
      <c r="A1151" s="3">
        <v>45558.28125</v>
      </c>
      <c r="B1151" s="4">
        <v>11.143000000000001</v>
      </c>
    </row>
    <row r="1152" spans="1:2">
      <c r="A1152" s="3">
        <v>45558.291666666664</v>
      </c>
      <c r="B1152" s="4">
        <v>11.972</v>
      </c>
    </row>
    <row r="1153" spans="1:2">
      <c r="A1153" s="3">
        <v>45558.302083333336</v>
      </c>
      <c r="B1153" s="4">
        <v>10.188000000000001</v>
      </c>
    </row>
    <row r="1154" spans="1:2">
      <c r="A1154" s="3">
        <v>45558.3125</v>
      </c>
      <c r="B1154" s="4">
        <v>9.1509999999999998</v>
      </c>
    </row>
    <row r="1155" spans="1:2">
      <c r="A1155" s="3">
        <v>45558.322916666664</v>
      </c>
      <c r="B1155" s="4">
        <v>8.4710000000000001</v>
      </c>
    </row>
    <row r="1156" spans="1:2">
      <c r="A1156" s="3">
        <v>45558.333333333336</v>
      </c>
      <c r="B1156" s="4">
        <v>7.02</v>
      </c>
    </row>
    <row r="1157" spans="1:2">
      <c r="A1157" s="3">
        <v>45558.34375</v>
      </c>
      <c r="B1157" s="4">
        <v>7.7439999999999998</v>
      </c>
    </row>
    <row r="1158" spans="1:2">
      <c r="A1158" s="3">
        <v>45558.354166666664</v>
      </c>
      <c r="B1158" s="4">
        <v>9.1329999999999991</v>
      </c>
    </row>
    <row r="1159" spans="1:2">
      <c r="A1159" s="3">
        <v>45558.364583333336</v>
      </c>
      <c r="B1159" s="4">
        <v>10.003</v>
      </c>
    </row>
    <row r="1160" spans="1:2">
      <c r="A1160" s="3">
        <v>45558.375</v>
      </c>
      <c r="B1160" s="4">
        <v>9.6880000000000006</v>
      </c>
    </row>
    <row r="1161" spans="1:2">
      <c r="A1161" s="3">
        <v>45558.385416666664</v>
      </c>
      <c r="B1161" s="4">
        <v>11.516999999999999</v>
      </c>
    </row>
    <row r="1162" spans="1:2">
      <c r="A1162" s="3">
        <v>45558.395833333336</v>
      </c>
      <c r="B1162" s="4">
        <v>11.252000000000001</v>
      </c>
    </row>
    <row r="1163" spans="1:2">
      <c r="A1163" s="3">
        <v>45558.40625</v>
      </c>
      <c r="B1163" s="4">
        <v>12.558</v>
      </c>
    </row>
    <row r="1164" spans="1:2">
      <c r="A1164" s="3">
        <v>45558.416666666664</v>
      </c>
      <c r="B1164" s="4">
        <v>10.558</v>
      </c>
    </row>
    <row r="1165" spans="1:2">
      <c r="A1165" s="3">
        <v>45558.427083333336</v>
      </c>
      <c r="B1165" s="4">
        <v>11.973000000000001</v>
      </c>
    </row>
    <row r="1166" spans="1:2">
      <c r="A1166" s="3">
        <v>45558.4375</v>
      </c>
      <c r="B1166" s="4">
        <v>9.5259999999999998</v>
      </c>
    </row>
    <row r="1167" spans="1:2">
      <c r="A1167" s="3">
        <v>45558.447916666664</v>
      </c>
      <c r="B1167" s="4">
        <v>9.19</v>
      </c>
    </row>
    <row r="1168" spans="1:2">
      <c r="A1168" s="3">
        <v>45558.458333333336</v>
      </c>
      <c r="B1168" s="4">
        <v>7.6959999999999997</v>
      </c>
    </row>
    <row r="1169" spans="1:2">
      <c r="A1169" s="3">
        <v>45558.46875</v>
      </c>
      <c r="B1169" s="4">
        <v>8.1389999999999993</v>
      </c>
    </row>
    <row r="1170" spans="1:2">
      <c r="A1170" s="3">
        <v>45558.479166666664</v>
      </c>
      <c r="B1170" s="4">
        <v>10.128</v>
      </c>
    </row>
    <row r="1171" spans="1:2">
      <c r="A1171" s="3">
        <v>45558.489583333336</v>
      </c>
      <c r="B1171" s="4">
        <v>10.047000000000001</v>
      </c>
    </row>
    <row r="1172" spans="1:2">
      <c r="A1172" s="3">
        <v>45558.5</v>
      </c>
      <c r="B1172" s="4">
        <v>9.0619999999999994</v>
      </c>
    </row>
    <row r="1173" spans="1:2">
      <c r="A1173" s="3">
        <v>45558.510416666664</v>
      </c>
      <c r="B1173" s="4">
        <v>10.48</v>
      </c>
    </row>
    <row r="1174" spans="1:2">
      <c r="A1174" s="3">
        <v>45558.520833333336</v>
      </c>
      <c r="B1174" s="4">
        <v>9.9139999999999997</v>
      </c>
    </row>
    <row r="1175" spans="1:2">
      <c r="A1175" s="3">
        <v>45558.53125</v>
      </c>
      <c r="B1175" s="4">
        <v>8.7460000000000004</v>
      </c>
    </row>
    <row r="1176" spans="1:2">
      <c r="A1176" s="3">
        <v>45558.541666666664</v>
      </c>
      <c r="B1176" s="4">
        <v>9.2850000000000001</v>
      </c>
    </row>
    <row r="1177" spans="1:2">
      <c r="A1177" s="3">
        <v>45558.552083333336</v>
      </c>
      <c r="B1177" s="4">
        <v>7.6879999999999997</v>
      </c>
    </row>
    <row r="1178" spans="1:2">
      <c r="A1178" s="3">
        <v>45558.5625</v>
      </c>
      <c r="B1178" s="4">
        <v>8.17</v>
      </c>
    </row>
    <row r="1179" spans="1:2">
      <c r="A1179" s="3">
        <v>45558.572916666664</v>
      </c>
      <c r="B1179" s="4">
        <v>7.4880000000000004</v>
      </c>
    </row>
    <row r="1180" spans="1:2">
      <c r="A1180" s="3">
        <v>45558.583333333336</v>
      </c>
      <c r="B1180" s="4">
        <v>6.5910000000000002</v>
      </c>
    </row>
    <row r="1181" spans="1:2">
      <c r="A1181" s="3">
        <v>45558.59375</v>
      </c>
      <c r="B1181" s="4">
        <v>6.2270000000000003</v>
      </c>
    </row>
    <row r="1182" spans="1:2">
      <c r="A1182" s="3">
        <v>45558.604166666664</v>
      </c>
      <c r="B1182" s="4">
        <v>8.39</v>
      </c>
    </row>
    <row r="1183" spans="1:2">
      <c r="A1183" s="3">
        <v>45558.614583333336</v>
      </c>
      <c r="B1183" s="4">
        <v>8.14</v>
      </c>
    </row>
    <row r="1184" spans="1:2">
      <c r="A1184" s="3">
        <v>45558.625</v>
      </c>
      <c r="B1184" s="4">
        <v>10.061999999999999</v>
      </c>
    </row>
    <row r="1185" spans="1:2">
      <c r="A1185" s="3">
        <v>45558.635416666664</v>
      </c>
      <c r="B1185" s="4">
        <v>8.2059999999999995</v>
      </c>
    </row>
    <row r="1186" spans="1:2">
      <c r="A1186" s="3">
        <v>45558.645833333336</v>
      </c>
      <c r="B1186" s="4">
        <v>9.1229999999999993</v>
      </c>
    </row>
    <row r="1187" spans="1:2">
      <c r="A1187" s="3">
        <v>45558.65625</v>
      </c>
      <c r="B1187" s="4">
        <v>9.0440000000000005</v>
      </c>
    </row>
    <row r="1188" spans="1:2">
      <c r="A1188" s="3">
        <v>45558.666666666664</v>
      </c>
      <c r="B1188" s="4">
        <v>8.4589999999999996</v>
      </c>
    </row>
    <row r="1189" spans="1:2">
      <c r="A1189" s="3">
        <v>45558.677083333336</v>
      </c>
      <c r="B1189" s="4">
        <v>7.8929999999999998</v>
      </c>
    </row>
    <row r="1190" spans="1:2">
      <c r="A1190" s="3">
        <v>45558.6875</v>
      </c>
      <c r="B1190" s="4">
        <v>8.875</v>
      </c>
    </row>
    <row r="1191" spans="1:2">
      <c r="A1191" s="3">
        <v>45558.697916666664</v>
      </c>
      <c r="B1191" s="4">
        <v>6.8860000000000001</v>
      </c>
    </row>
    <row r="1192" spans="1:2">
      <c r="A1192" s="3">
        <v>45558.708333333336</v>
      </c>
      <c r="B1192" s="4">
        <v>6.556</v>
      </c>
    </row>
    <row r="1193" spans="1:2">
      <c r="A1193" s="3">
        <v>45558.71875</v>
      </c>
      <c r="B1193" s="4">
        <v>7.1959999999999997</v>
      </c>
    </row>
    <row r="1194" spans="1:2">
      <c r="A1194" s="3">
        <v>45558.729166666664</v>
      </c>
      <c r="B1194" s="4">
        <v>8.2309999999999999</v>
      </c>
    </row>
    <row r="1195" spans="1:2">
      <c r="A1195" s="3">
        <v>45558.739583333336</v>
      </c>
      <c r="B1195" s="4">
        <v>6.9870000000000001</v>
      </c>
    </row>
    <row r="1196" spans="1:2">
      <c r="A1196" s="3">
        <v>45558.75</v>
      </c>
      <c r="B1196" s="4">
        <v>8.3010000000000002</v>
      </c>
    </row>
    <row r="1197" spans="1:2">
      <c r="A1197" s="3">
        <v>45558.760416666664</v>
      </c>
      <c r="B1197" s="4">
        <v>9.9949999999999992</v>
      </c>
    </row>
    <row r="1198" spans="1:2">
      <c r="A1198" s="3">
        <v>45558.770833333336</v>
      </c>
      <c r="B1198" s="4">
        <v>9.8640000000000008</v>
      </c>
    </row>
    <row r="1199" spans="1:2">
      <c r="A1199" s="3">
        <v>45558.78125</v>
      </c>
      <c r="B1199" s="4">
        <v>9.9019999999999992</v>
      </c>
    </row>
    <row r="1200" spans="1:2">
      <c r="A1200" s="3">
        <v>45558.791666666664</v>
      </c>
      <c r="B1200" s="4">
        <v>10.294</v>
      </c>
    </row>
    <row r="1201" spans="1:2">
      <c r="A1201" s="3">
        <v>45558.802083333336</v>
      </c>
      <c r="B1201" s="4">
        <v>10.065</v>
      </c>
    </row>
    <row r="1202" spans="1:2">
      <c r="A1202" s="3">
        <v>45558.8125</v>
      </c>
      <c r="B1202" s="4">
        <v>10.446</v>
      </c>
    </row>
    <row r="1203" spans="1:2">
      <c r="A1203" s="3">
        <v>45558.822916666664</v>
      </c>
      <c r="B1203" s="4">
        <v>8.9459999999999997</v>
      </c>
    </row>
    <row r="1204" spans="1:2">
      <c r="A1204" s="3">
        <v>45558.833333333336</v>
      </c>
      <c r="B1204" s="4">
        <v>9.1509999999999998</v>
      </c>
    </row>
    <row r="1205" spans="1:2">
      <c r="A1205" s="3">
        <v>45558.84375</v>
      </c>
      <c r="B1205" s="4">
        <v>7.7670000000000003</v>
      </c>
    </row>
    <row r="1206" spans="1:2">
      <c r="A1206" s="3">
        <v>45558.854166666664</v>
      </c>
      <c r="B1206" s="4">
        <v>8.5229999999999997</v>
      </c>
    </row>
    <row r="1207" spans="1:2">
      <c r="A1207" s="3">
        <v>45558.864583333336</v>
      </c>
      <c r="B1207" s="4">
        <v>8.5359999999999996</v>
      </c>
    </row>
    <row r="1208" spans="1:2">
      <c r="A1208" s="3">
        <v>45558.875</v>
      </c>
      <c r="B1208" s="4">
        <v>8.6059999999999999</v>
      </c>
    </row>
    <row r="1209" spans="1:2">
      <c r="A1209" s="3">
        <v>45558.885416666664</v>
      </c>
      <c r="B1209" s="4">
        <v>8.7119999999999997</v>
      </c>
    </row>
    <row r="1210" spans="1:2">
      <c r="A1210" s="3">
        <v>45558.895833333336</v>
      </c>
      <c r="B1210" s="4">
        <v>11.153</v>
      </c>
    </row>
    <row r="1211" spans="1:2">
      <c r="A1211" s="3">
        <v>45558.90625</v>
      </c>
      <c r="B1211" s="4">
        <v>12.022</v>
      </c>
    </row>
    <row r="1212" spans="1:2">
      <c r="A1212" s="3">
        <v>45558.916666666664</v>
      </c>
      <c r="B1212" s="4">
        <v>12.939</v>
      </c>
    </row>
    <row r="1213" spans="1:2">
      <c r="A1213" s="3">
        <v>45558.927083333336</v>
      </c>
      <c r="B1213" s="4">
        <v>11.989000000000001</v>
      </c>
    </row>
    <row r="1214" spans="1:2">
      <c r="A1214" s="3">
        <v>45558.9375</v>
      </c>
      <c r="B1214" s="4">
        <v>13.505000000000001</v>
      </c>
    </row>
    <row r="1215" spans="1:2">
      <c r="A1215" s="3">
        <v>45558.947916666664</v>
      </c>
      <c r="B1215" s="4">
        <v>13.962</v>
      </c>
    </row>
    <row r="1216" spans="1:2">
      <c r="A1216" s="3">
        <v>45558.958333333336</v>
      </c>
      <c r="B1216" s="4">
        <v>12.962999999999999</v>
      </c>
    </row>
    <row r="1217" spans="1:2">
      <c r="A1217" s="3">
        <v>45558.96875</v>
      </c>
      <c r="B1217" s="4">
        <v>13.468999999999999</v>
      </c>
    </row>
    <row r="1218" spans="1:2">
      <c r="A1218" s="3">
        <v>45558.979166666664</v>
      </c>
      <c r="B1218" s="4">
        <v>13.393000000000001</v>
      </c>
    </row>
    <row r="1219" spans="1:2">
      <c r="A1219" s="3">
        <v>45558.989583333336</v>
      </c>
      <c r="B1219" s="4">
        <v>13.314</v>
      </c>
    </row>
    <row r="1220" spans="1:2">
      <c r="A1220" s="3">
        <v>45559</v>
      </c>
      <c r="B1220" s="4">
        <v>11.462999999999999</v>
      </c>
    </row>
    <row r="1221" spans="1:2">
      <c r="A1221" s="3">
        <v>45559.010416666664</v>
      </c>
      <c r="B1221" s="4">
        <v>11.888</v>
      </c>
    </row>
    <row r="1222" spans="1:2">
      <c r="A1222" s="3">
        <v>45559.020833333336</v>
      </c>
      <c r="B1222" s="4">
        <v>11.701000000000001</v>
      </c>
    </row>
    <row r="1223" spans="1:2">
      <c r="A1223" s="3">
        <v>45559.03125</v>
      </c>
      <c r="B1223" s="4">
        <v>10.695</v>
      </c>
    </row>
    <row r="1224" spans="1:2">
      <c r="A1224" s="3">
        <v>45559.041666666664</v>
      </c>
      <c r="B1224" s="4">
        <v>10.823</v>
      </c>
    </row>
    <row r="1225" spans="1:2">
      <c r="A1225" s="3">
        <v>45559.052083333336</v>
      </c>
      <c r="B1225" s="4">
        <v>10.885999999999999</v>
      </c>
    </row>
    <row r="1226" spans="1:2">
      <c r="A1226" s="3">
        <v>45559.0625</v>
      </c>
      <c r="B1226" s="4">
        <v>12.888999999999999</v>
      </c>
    </row>
    <row r="1227" spans="1:2">
      <c r="A1227" s="3">
        <v>45559.072916666664</v>
      </c>
      <c r="B1227" s="4">
        <v>8.5969999999999995</v>
      </c>
    </row>
    <row r="1228" spans="1:2">
      <c r="A1228" s="3">
        <v>45559.083333333336</v>
      </c>
      <c r="B1228" s="4">
        <v>7.1870000000000003</v>
      </c>
    </row>
    <row r="1229" spans="1:2">
      <c r="A1229" s="3">
        <v>45559.09375</v>
      </c>
      <c r="B1229" s="4">
        <v>7.3230000000000004</v>
      </c>
    </row>
    <row r="1230" spans="1:2">
      <c r="A1230" s="3">
        <v>45559.104166666664</v>
      </c>
      <c r="B1230" s="4">
        <v>8.4149999999999991</v>
      </c>
    </row>
    <row r="1231" spans="1:2">
      <c r="A1231" s="3">
        <v>45559.114583333336</v>
      </c>
      <c r="B1231" s="4">
        <v>6.9950000000000001</v>
      </c>
    </row>
    <row r="1232" spans="1:2">
      <c r="A1232" s="3">
        <v>45559.125</v>
      </c>
      <c r="B1232" s="4">
        <v>7.242</v>
      </c>
    </row>
    <row r="1233" spans="1:2">
      <c r="A1233" s="3">
        <v>45559.135416666664</v>
      </c>
      <c r="B1233" s="4">
        <v>8.2219999999999995</v>
      </c>
    </row>
    <row r="1234" spans="1:2">
      <c r="A1234" s="3">
        <v>45559.145833333336</v>
      </c>
      <c r="B1234" s="4">
        <v>8.8109999999999999</v>
      </c>
    </row>
    <row r="1235" spans="1:2">
      <c r="A1235" s="3">
        <v>45559.15625</v>
      </c>
      <c r="B1235" s="4">
        <v>6.94</v>
      </c>
    </row>
    <row r="1236" spans="1:2">
      <c r="A1236" s="3">
        <v>45559.166666666664</v>
      </c>
      <c r="B1236" s="4">
        <v>6.5860000000000003</v>
      </c>
    </row>
    <row r="1237" spans="1:2">
      <c r="A1237" s="3">
        <v>45559.177083333336</v>
      </c>
      <c r="B1237" s="4">
        <v>6.9580000000000002</v>
      </c>
    </row>
    <row r="1238" spans="1:2">
      <c r="A1238" s="3">
        <v>45559.1875</v>
      </c>
      <c r="B1238" s="4">
        <v>8.5860000000000003</v>
      </c>
    </row>
    <row r="1239" spans="1:2">
      <c r="A1239" s="3">
        <v>45559.197916666664</v>
      </c>
      <c r="B1239" s="4">
        <v>6.8520000000000003</v>
      </c>
    </row>
    <row r="1240" spans="1:2">
      <c r="A1240" s="3">
        <v>45559.208333333336</v>
      </c>
      <c r="B1240" s="4">
        <v>6.524</v>
      </c>
    </row>
    <row r="1241" spans="1:2">
      <c r="A1241" s="3">
        <v>45559.21875</v>
      </c>
      <c r="B1241" s="4">
        <v>7.1269999999999998</v>
      </c>
    </row>
    <row r="1242" spans="1:2">
      <c r="A1242" s="3">
        <v>45559.229166666664</v>
      </c>
      <c r="B1242" s="4">
        <v>8.5410000000000004</v>
      </c>
    </row>
    <row r="1243" spans="1:2">
      <c r="A1243" s="3">
        <v>45559.239583333336</v>
      </c>
      <c r="B1243" s="4">
        <v>7.8650000000000002</v>
      </c>
    </row>
    <row r="1244" spans="1:2">
      <c r="A1244" s="3">
        <v>45559.25</v>
      </c>
      <c r="B1244" s="4">
        <v>8.1760000000000002</v>
      </c>
    </row>
    <row r="1245" spans="1:2">
      <c r="A1245" s="3">
        <v>45559.260416666664</v>
      </c>
      <c r="B1245" s="4">
        <v>9.5299999999999994</v>
      </c>
    </row>
    <row r="1246" spans="1:2">
      <c r="A1246" s="3">
        <v>45559.270833333336</v>
      </c>
      <c r="B1246" s="4">
        <v>10.831</v>
      </c>
    </row>
    <row r="1247" spans="1:2">
      <c r="A1247" s="3">
        <v>45559.28125</v>
      </c>
      <c r="B1247" s="4">
        <v>9.8829999999999991</v>
      </c>
    </row>
    <row r="1248" spans="1:2">
      <c r="A1248" s="3">
        <v>45559.291666666664</v>
      </c>
      <c r="B1248" s="4">
        <v>9.1959999999999997</v>
      </c>
    </row>
    <row r="1249" spans="1:2">
      <c r="A1249" s="3">
        <v>45559.302083333336</v>
      </c>
      <c r="B1249" s="4">
        <v>10.199</v>
      </c>
    </row>
    <row r="1250" spans="1:2">
      <c r="A1250" s="3">
        <v>45559.3125</v>
      </c>
      <c r="B1250" s="4">
        <v>9.5779999999999994</v>
      </c>
    </row>
    <row r="1251" spans="1:2">
      <c r="A1251" s="3">
        <v>45559.322916666664</v>
      </c>
      <c r="B1251" s="4">
        <v>10.055999999999999</v>
      </c>
    </row>
    <row r="1252" spans="1:2">
      <c r="A1252" s="3">
        <v>45559.333333333336</v>
      </c>
      <c r="B1252" s="4">
        <v>8.8230000000000004</v>
      </c>
    </row>
    <row r="1253" spans="1:2">
      <c r="A1253" s="3">
        <v>45559.34375</v>
      </c>
      <c r="B1253" s="4">
        <v>8.7479999999999993</v>
      </c>
    </row>
    <row r="1254" spans="1:2">
      <c r="A1254" s="3">
        <v>45559.354166666664</v>
      </c>
      <c r="B1254" s="4">
        <v>7.2110000000000003</v>
      </c>
    </row>
    <row r="1255" spans="1:2">
      <c r="A1255" s="3">
        <v>45559.364583333336</v>
      </c>
      <c r="B1255" s="4">
        <v>7.7619999999999996</v>
      </c>
    </row>
    <row r="1256" spans="1:2">
      <c r="A1256" s="3">
        <v>45559.375</v>
      </c>
      <c r="B1256" s="4">
        <v>7.0540000000000003</v>
      </c>
    </row>
    <row r="1257" spans="1:2">
      <c r="A1257" s="3">
        <v>45559.385416666664</v>
      </c>
      <c r="B1257" s="4">
        <v>6.6980000000000004</v>
      </c>
    </row>
    <row r="1258" spans="1:2">
      <c r="A1258" s="3">
        <v>45559.395833333336</v>
      </c>
      <c r="B1258" s="4">
        <v>7.1820000000000004</v>
      </c>
    </row>
    <row r="1259" spans="1:2">
      <c r="A1259" s="3">
        <v>45559.40625</v>
      </c>
      <c r="B1259" s="4">
        <v>6.8230000000000004</v>
      </c>
    </row>
    <row r="1260" spans="1:2">
      <c r="A1260" s="3">
        <v>45559.416666666664</v>
      </c>
      <c r="B1260" s="4">
        <v>7.13</v>
      </c>
    </row>
    <row r="1261" spans="1:2">
      <c r="A1261" s="3">
        <v>45559.427083333336</v>
      </c>
      <c r="B1261" s="4">
        <v>7.2220000000000004</v>
      </c>
    </row>
    <row r="1262" spans="1:2">
      <c r="A1262" s="3">
        <v>45559.4375</v>
      </c>
      <c r="B1262" s="4">
        <v>8.9459999999999997</v>
      </c>
    </row>
    <row r="1263" spans="1:2">
      <c r="A1263" s="3">
        <v>45559.447916666664</v>
      </c>
      <c r="B1263" s="4">
        <v>7.0490000000000004</v>
      </c>
    </row>
    <row r="1264" spans="1:2">
      <c r="A1264" s="3">
        <v>45559.458333333336</v>
      </c>
      <c r="B1264" s="4">
        <v>6.9530000000000003</v>
      </c>
    </row>
    <row r="1265" spans="1:2">
      <c r="A1265" s="3">
        <v>45559.46875</v>
      </c>
      <c r="B1265" s="4">
        <v>6.7839999999999998</v>
      </c>
    </row>
    <row r="1266" spans="1:2">
      <c r="A1266" s="3">
        <v>45559.479166666664</v>
      </c>
      <c r="B1266" s="4">
        <v>7.9660000000000002</v>
      </c>
    </row>
    <row r="1267" spans="1:2">
      <c r="A1267" s="3">
        <v>45559.489583333336</v>
      </c>
      <c r="B1267" s="4">
        <v>6.3920000000000003</v>
      </c>
    </row>
    <row r="1268" spans="1:2">
      <c r="A1268" s="3">
        <v>45559.5</v>
      </c>
      <c r="B1268" s="4">
        <v>6.1</v>
      </c>
    </row>
    <row r="1269" spans="1:2">
      <c r="A1269" s="3">
        <v>45559.510416666664</v>
      </c>
      <c r="B1269" s="4">
        <v>6.2939999999999996</v>
      </c>
    </row>
    <row r="1270" spans="1:2">
      <c r="A1270" s="3">
        <v>45559.520833333336</v>
      </c>
      <c r="B1270" s="4">
        <v>7.95</v>
      </c>
    </row>
    <row r="1271" spans="1:2">
      <c r="A1271" s="3">
        <v>45559.53125</v>
      </c>
      <c r="B1271" s="4">
        <v>6.81</v>
      </c>
    </row>
    <row r="1272" spans="1:2">
      <c r="A1272" s="3">
        <v>45559.541666666664</v>
      </c>
      <c r="B1272" s="4">
        <v>6.7839999999999998</v>
      </c>
    </row>
    <row r="1273" spans="1:2">
      <c r="A1273" s="3">
        <v>45559.552083333336</v>
      </c>
      <c r="B1273" s="4">
        <v>6.81</v>
      </c>
    </row>
    <row r="1274" spans="1:2">
      <c r="A1274" s="3">
        <v>45559.5625</v>
      </c>
      <c r="B1274" s="4">
        <v>8.0649999999999995</v>
      </c>
    </row>
    <row r="1275" spans="1:2">
      <c r="A1275" s="3">
        <v>45559.572916666664</v>
      </c>
      <c r="B1275" s="4">
        <v>6.75</v>
      </c>
    </row>
    <row r="1276" spans="1:2">
      <c r="A1276" s="3">
        <v>45559.583333333336</v>
      </c>
      <c r="B1276" s="4">
        <v>6.681</v>
      </c>
    </row>
    <row r="1277" spans="1:2">
      <c r="A1277" s="3">
        <v>45559.59375</v>
      </c>
      <c r="B1277" s="4">
        <v>6.6790000000000003</v>
      </c>
    </row>
    <row r="1278" spans="1:2">
      <c r="A1278" s="3">
        <v>45559.604166666664</v>
      </c>
      <c r="B1278" s="4">
        <v>7.57</v>
      </c>
    </row>
    <row r="1279" spans="1:2">
      <c r="A1279" s="3">
        <v>45559.614583333336</v>
      </c>
      <c r="B1279" s="4">
        <v>6.2009999999999996</v>
      </c>
    </row>
    <row r="1280" spans="1:2">
      <c r="A1280" s="3">
        <v>45559.625</v>
      </c>
      <c r="B1280" s="4">
        <v>7.0449999999999999</v>
      </c>
    </row>
    <row r="1281" spans="1:2">
      <c r="A1281" s="3">
        <v>45559.635416666664</v>
      </c>
      <c r="B1281" s="4">
        <v>9.0239999999999991</v>
      </c>
    </row>
    <row r="1282" spans="1:2">
      <c r="A1282" s="3">
        <v>45559.645833333336</v>
      </c>
      <c r="B1282" s="4">
        <v>8.0489999999999995</v>
      </c>
    </row>
    <row r="1283" spans="1:2">
      <c r="A1283" s="3">
        <v>45559.65625</v>
      </c>
      <c r="B1283" s="4">
        <v>7.0220000000000002</v>
      </c>
    </row>
    <row r="1284" spans="1:2">
      <c r="A1284" s="3">
        <v>45559.666666666664</v>
      </c>
      <c r="B1284" s="4">
        <v>6.78</v>
      </c>
    </row>
    <row r="1285" spans="1:2">
      <c r="A1285" s="3">
        <v>45559.677083333336</v>
      </c>
      <c r="B1285" s="4">
        <v>6.4569999999999999</v>
      </c>
    </row>
    <row r="1286" spans="1:2">
      <c r="A1286" s="3">
        <v>45559.6875</v>
      </c>
      <c r="B1286" s="4">
        <v>6.827</v>
      </c>
    </row>
    <row r="1287" spans="1:2">
      <c r="A1287" s="3">
        <v>45559.697916666664</v>
      </c>
      <c r="B1287" s="4">
        <v>6.7519999999999998</v>
      </c>
    </row>
    <row r="1288" spans="1:2">
      <c r="A1288" s="3">
        <v>45559.708333333336</v>
      </c>
      <c r="B1288" s="4">
        <v>6.0259999999999998</v>
      </c>
    </row>
    <row r="1289" spans="1:2">
      <c r="A1289" s="3">
        <v>45559.71875</v>
      </c>
      <c r="B1289" s="4">
        <v>6.2949999999999999</v>
      </c>
    </row>
    <row r="1290" spans="1:2">
      <c r="A1290" s="3">
        <v>45559.729166666664</v>
      </c>
      <c r="B1290" s="4">
        <v>7.4969999999999999</v>
      </c>
    </row>
    <row r="1291" spans="1:2">
      <c r="A1291" s="3">
        <v>45559.739583333336</v>
      </c>
      <c r="B1291" s="4">
        <v>6.242</v>
      </c>
    </row>
    <row r="1292" spans="1:2">
      <c r="A1292" s="3">
        <v>45559.75</v>
      </c>
      <c r="B1292" s="4">
        <v>6.2990000000000004</v>
      </c>
    </row>
    <row r="1293" spans="1:2">
      <c r="A1293" s="3">
        <v>45559.760416666664</v>
      </c>
      <c r="B1293" s="4">
        <v>6.4809999999999999</v>
      </c>
    </row>
    <row r="1294" spans="1:2">
      <c r="A1294" s="3">
        <v>45559.770833333336</v>
      </c>
      <c r="B1294" s="4">
        <v>7.4210000000000003</v>
      </c>
    </row>
    <row r="1295" spans="1:2">
      <c r="A1295" s="3">
        <v>45559.78125</v>
      </c>
      <c r="B1295" s="4">
        <v>6.88</v>
      </c>
    </row>
    <row r="1296" spans="1:2">
      <c r="A1296" s="3">
        <v>45559.791666666664</v>
      </c>
      <c r="B1296" s="4">
        <v>6.468</v>
      </c>
    </row>
    <row r="1297" spans="1:2">
      <c r="A1297" s="3">
        <v>45559.802083333336</v>
      </c>
      <c r="B1297" s="4">
        <v>6.5309999999999997</v>
      </c>
    </row>
    <row r="1298" spans="1:2">
      <c r="A1298" s="3">
        <v>45559.8125</v>
      </c>
      <c r="B1298" s="4">
        <v>7.3630000000000004</v>
      </c>
    </row>
    <row r="1299" spans="1:2">
      <c r="A1299" s="3">
        <v>45559.822916666664</v>
      </c>
      <c r="B1299" s="4">
        <v>6.6870000000000003</v>
      </c>
    </row>
    <row r="1300" spans="1:2">
      <c r="A1300" s="3">
        <v>45559.833333333336</v>
      </c>
      <c r="B1300" s="4">
        <v>6.38</v>
      </c>
    </row>
    <row r="1301" spans="1:2">
      <c r="A1301" s="3">
        <v>45559.84375</v>
      </c>
      <c r="B1301" s="4">
        <v>7.0419999999999998</v>
      </c>
    </row>
    <row r="1302" spans="1:2">
      <c r="A1302" s="3">
        <v>45559.854166666664</v>
      </c>
      <c r="B1302" s="4">
        <v>8.0470000000000006</v>
      </c>
    </row>
    <row r="1303" spans="1:2">
      <c r="A1303" s="3">
        <v>45559.864583333336</v>
      </c>
      <c r="B1303" s="4">
        <v>7.306</v>
      </c>
    </row>
    <row r="1304" spans="1:2">
      <c r="A1304" s="3">
        <v>45559.875</v>
      </c>
      <c r="B1304" s="4">
        <v>6.7649999999999997</v>
      </c>
    </row>
    <row r="1305" spans="1:2">
      <c r="A1305" s="3">
        <v>45559.885416666664</v>
      </c>
      <c r="B1305" s="4">
        <v>6.8929999999999998</v>
      </c>
    </row>
    <row r="1306" spans="1:2">
      <c r="A1306" s="3">
        <v>45559.895833333336</v>
      </c>
      <c r="B1306" s="4">
        <v>7.4649999999999999</v>
      </c>
    </row>
    <row r="1307" spans="1:2">
      <c r="A1307" s="3">
        <v>45559.90625</v>
      </c>
      <c r="B1307" s="4">
        <v>6.7770000000000001</v>
      </c>
    </row>
    <row r="1308" spans="1:2">
      <c r="A1308" s="3">
        <v>45559.916666666664</v>
      </c>
      <c r="B1308" s="4">
        <v>6.24</v>
      </c>
    </row>
    <row r="1309" spans="1:2">
      <c r="A1309" s="3">
        <v>45559.927083333336</v>
      </c>
      <c r="B1309" s="4">
        <v>6.9779999999999998</v>
      </c>
    </row>
    <row r="1310" spans="1:2">
      <c r="A1310" s="3">
        <v>45559.9375</v>
      </c>
      <c r="B1310" s="4">
        <v>8.9390000000000001</v>
      </c>
    </row>
    <row r="1311" spans="1:2">
      <c r="A1311" s="3">
        <v>45559.947916666664</v>
      </c>
      <c r="B1311" s="4">
        <v>7.1440000000000001</v>
      </c>
    </row>
    <row r="1312" spans="1:2">
      <c r="A1312" s="3">
        <v>45559.958333333336</v>
      </c>
      <c r="B1312" s="4">
        <v>7.02</v>
      </c>
    </row>
    <row r="1313" spans="1:2">
      <c r="A1313" s="3">
        <v>45559.96875</v>
      </c>
      <c r="B1313" s="4">
        <v>7.2830000000000004</v>
      </c>
    </row>
    <row r="1314" spans="1:2">
      <c r="A1314" s="3">
        <v>45559.979166666664</v>
      </c>
      <c r="B1314" s="4">
        <v>8.3819999999999997</v>
      </c>
    </row>
    <row r="1315" spans="1:2">
      <c r="A1315" s="3">
        <v>45559.989583333336</v>
      </c>
      <c r="B1315" s="4">
        <v>8.3109999999999999</v>
      </c>
    </row>
    <row r="1316" spans="1:2">
      <c r="A1316" s="3">
        <v>45560</v>
      </c>
      <c r="B1316" s="4">
        <v>8.01</v>
      </c>
    </row>
    <row r="1317" spans="1:2">
      <c r="A1317" s="3">
        <v>45560.010416666664</v>
      </c>
      <c r="B1317" s="4">
        <v>8.4030000000000005</v>
      </c>
    </row>
    <row r="1318" spans="1:2">
      <c r="A1318" s="3">
        <v>45560.020833333336</v>
      </c>
      <c r="B1318" s="4">
        <v>8.157</v>
      </c>
    </row>
    <row r="1319" spans="1:2">
      <c r="A1319" s="3">
        <v>45560.03125</v>
      </c>
      <c r="B1319" s="4">
        <v>6.9359999999999999</v>
      </c>
    </row>
    <row r="1320" spans="1:2">
      <c r="A1320" s="3">
        <v>45560.041666666664</v>
      </c>
      <c r="B1320" s="4">
        <v>6.8479999999999999</v>
      </c>
    </row>
    <row r="1321" spans="1:2">
      <c r="A1321" s="3">
        <v>45560.052083333336</v>
      </c>
      <c r="B1321" s="4">
        <v>6.9790000000000001</v>
      </c>
    </row>
    <row r="1322" spans="1:2">
      <c r="A1322" s="3">
        <v>45560.0625</v>
      </c>
      <c r="B1322" s="4">
        <v>8.4060000000000006</v>
      </c>
    </row>
    <row r="1323" spans="1:2">
      <c r="A1323" s="3">
        <v>45560.072916666664</v>
      </c>
      <c r="B1323" s="4">
        <v>6.8879999999999999</v>
      </c>
    </row>
    <row r="1324" spans="1:2">
      <c r="A1324" s="3">
        <v>45560.083333333336</v>
      </c>
      <c r="B1324" s="4">
        <v>6.95</v>
      </c>
    </row>
    <row r="1325" spans="1:2">
      <c r="A1325" s="3">
        <v>45560.09375</v>
      </c>
      <c r="B1325" s="4">
        <v>6.8220000000000001</v>
      </c>
    </row>
    <row r="1326" spans="1:2">
      <c r="A1326" s="3">
        <v>45560.104166666664</v>
      </c>
      <c r="B1326" s="4">
        <v>7.8319999999999999</v>
      </c>
    </row>
    <row r="1327" spans="1:2">
      <c r="A1327" s="3">
        <v>45560.114583333336</v>
      </c>
      <c r="B1327" s="4">
        <v>6.5709999999999997</v>
      </c>
    </row>
    <row r="1328" spans="1:2">
      <c r="A1328" s="3">
        <v>45560.125</v>
      </c>
      <c r="B1328" s="4">
        <v>6.4109999999999996</v>
      </c>
    </row>
    <row r="1329" spans="1:2">
      <c r="A1329" s="3">
        <v>45560.135416666664</v>
      </c>
      <c r="B1329" s="4">
        <v>7.141</v>
      </c>
    </row>
    <row r="1330" spans="1:2">
      <c r="A1330" s="3">
        <v>45560.145833333336</v>
      </c>
      <c r="B1330" s="4">
        <v>7.8</v>
      </c>
    </row>
    <row r="1331" spans="1:2">
      <c r="A1331" s="3">
        <v>45560.15625</v>
      </c>
      <c r="B1331" s="4">
        <v>6.3819999999999997</v>
      </c>
    </row>
    <row r="1332" spans="1:2">
      <c r="A1332" s="3">
        <v>45560.166666666664</v>
      </c>
      <c r="B1332" s="4">
        <v>7.2859999999999996</v>
      </c>
    </row>
    <row r="1333" spans="1:2">
      <c r="A1333" s="3">
        <v>45560.177083333336</v>
      </c>
      <c r="B1333" s="4">
        <v>6.9340000000000002</v>
      </c>
    </row>
    <row r="1334" spans="1:2">
      <c r="A1334" s="3">
        <v>45560.1875</v>
      </c>
      <c r="B1334" s="4">
        <v>7.2759999999999998</v>
      </c>
    </row>
    <row r="1335" spans="1:2">
      <c r="A1335" s="3">
        <v>45560.197916666664</v>
      </c>
      <c r="B1335" s="4">
        <v>6.1669999999999998</v>
      </c>
    </row>
    <row r="1336" spans="1:2">
      <c r="A1336" s="3">
        <v>45560.208333333336</v>
      </c>
      <c r="B1336" s="4">
        <v>6.1619999999999999</v>
      </c>
    </row>
    <row r="1337" spans="1:2">
      <c r="A1337" s="3">
        <v>45560.21875</v>
      </c>
      <c r="B1337" s="4">
        <v>6.4</v>
      </c>
    </row>
    <row r="1338" spans="1:2">
      <c r="A1338" s="3">
        <v>45560.229166666664</v>
      </c>
      <c r="B1338" s="4">
        <v>8.0060000000000002</v>
      </c>
    </row>
    <row r="1339" spans="1:2">
      <c r="A1339" s="3">
        <v>45560.239583333336</v>
      </c>
      <c r="B1339" s="4">
        <v>5.9109999999999996</v>
      </c>
    </row>
    <row r="1340" spans="1:2">
      <c r="A1340" s="3">
        <v>45560.25</v>
      </c>
      <c r="B1340" s="4">
        <v>5.7640000000000002</v>
      </c>
    </row>
    <row r="1341" spans="1:2">
      <c r="A1341" s="3">
        <v>45560.260416666664</v>
      </c>
      <c r="B1341" s="4">
        <v>5.7160000000000002</v>
      </c>
    </row>
    <row r="1342" spans="1:2">
      <c r="A1342" s="3">
        <v>45560.270833333336</v>
      </c>
      <c r="B1342" s="4">
        <v>7.702</v>
      </c>
    </row>
    <row r="1343" spans="1:2">
      <c r="A1343" s="3">
        <v>45560.28125</v>
      </c>
      <c r="B1343" s="4">
        <v>7.3179999999999996</v>
      </c>
    </row>
    <row r="1344" spans="1:2">
      <c r="A1344" s="3">
        <v>45560.291666666664</v>
      </c>
      <c r="B1344" s="4">
        <v>5.7990000000000004</v>
      </c>
    </row>
    <row r="1345" spans="1:2">
      <c r="A1345" s="3">
        <v>45560.302083333336</v>
      </c>
      <c r="B1345" s="4">
        <v>5.8929999999999998</v>
      </c>
    </row>
    <row r="1346" spans="1:2">
      <c r="A1346" s="3">
        <v>45560.3125</v>
      </c>
      <c r="B1346" s="4">
        <v>7.1879999999999997</v>
      </c>
    </row>
    <row r="1347" spans="1:2">
      <c r="A1347" s="3">
        <v>45560.322916666664</v>
      </c>
      <c r="B1347" s="4">
        <v>5.9409999999999998</v>
      </c>
    </row>
    <row r="1348" spans="1:2">
      <c r="A1348" s="3">
        <v>45560.333333333336</v>
      </c>
      <c r="B1348" s="4">
        <v>6.3</v>
      </c>
    </row>
    <row r="1349" spans="1:2">
      <c r="A1349" s="3">
        <v>45560.34375</v>
      </c>
      <c r="B1349" s="4">
        <v>5.6479999999999997</v>
      </c>
    </row>
    <row r="1350" spans="1:2">
      <c r="A1350" s="3">
        <v>45560.354166666664</v>
      </c>
      <c r="B1350" s="4">
        <v>6.6929999999999996</v>
      </c>
    </row>
    <row r="1351" spans="1:2">
      <c r="A1351" s="3">
        <v>45560.364583333336</v>
      </c>
      <c r="B1351" s="4">
        <v>5.077</v>
      </c>
    </row>
    <row r="1352" spans="1:2">
      <c r="A1352" s="3">
        <v>45560.375</v>
      </c>
      <c r="B1352" s="4">
        <v>4.9870000000000001</v>
      </c>
    </row>
    <row r="1353" spans="1:2">
      <c r="A1353" s="3">
        <v>45560.385416666664</v>
      </c>
      <c r="B1353" s="4">
        <v>4.718</v>
      </c>
    </row>
    <row r="1354" spans="1:2">
      <c r="A1354" s="3">
        <v>45560.395833333336</v>
      </c>
      <c r="B1354" s="4">
        <v>6.0839999999999996</v>
      </c>
    </row>
    <row r="1355" spans="1:2">
      <c r="A1355" s="3">
        <v>45560.40625</v>
      </c>
      <c r="B1355" s="4">
        <v>4.8029999999999999</v>
      </c>
    </row>
    <row r="1356" spans="1:2">
      <c r="A1356" s="3">
        <v>45560.416666666664</v>
      </c>
      <c r="B1356" s="4">
        <v>5.452</v>
      </c>
    </row>
    <row r="1357" spans="1:2">
      <c r="A1357" s="3">
        <v>45560.427083333336</v>
      </c>
      <c r="B1357" s="4">
        <v>5.6479999999999997</v>
      </c>
    </row>
    <row r="1358" spans="1:2">
      <c r="A1358" s="3">
        <v>45560.4375</v>
      </c>
      <c r="B1358" s="4">
        <v>6.742</v>
      </c>
    </row>
    <row r="1359" spans="1:2">
      <c r="A1359" s="3">
        <v>45560.447916666664</v>
      </c>
      <c r="B1359" s="4">
        <v>5.5270000000000001</v>
      </c>
    </row>
    <row r="1360" spans="1:2">
      <c r="A1360" s="3">
        <v>45560.458333333336</v>
      </c>
      <c r="B1360" s="4">
        <v>5.3209999999999997</v>
      </c>
    </row>
    <row r="1361" spans="1:2">
      <c r="A1361" s="3">
        <v>45560.46875</v>
      </c>
      <c r="B1361" s="4">
        <v>5.52</v>
      </c>
    </row>
    <row r="1362" spans="1:2">
      <c r="A1362" s="3">
        <v>45560.479166666664</v>
      </c>
      <c r="B1362" s="4">
        <v>6.5229999999999997</v>
      </c>
    </row>
    <row r="1363" spans="1:2">
      <c r="A1363" s="3">
        <v>45560.489583333336</v>
      </c>
      <c r="B1363" s="4">
        <v>6.1189999999999998</v>
      </c>
    </row>
    <row r="1364" spans="1:2">
      <c r="A1364" s="3">
        <v>45560.5</v>
      </c>
      <c r="B1364" s="4">
        <v>6.0209999999999999</v>
      </c>
    </row>
    <row r="1365" spans="1:2">
      <c r="A1365" s="3">
        <v>45560.510416666664</v>
      </c>
      <c r="B1365" s="4">
        <v>6.1769999999999996</v>
      </c>
    </row>
    <row r="1366" spans="1:2">
      <c r="A1366" s="3">
        <v>45560.520833333336</v>
      </c>
      <c r="B1366" s="4">
        <v>7.8330000000000002</v>
      </c>
    </row>
    <row r="1367" spans="1:2">
      <c r="A1367" s="3">
        <v>45560.53125</v>
      </c>
      <c r="B1367" s="4">
        <v>5.992</v>
      </c>
    </row>
    <row r="1368" spans="1:2">
      <c r="A1368" s="3">
        <v>45560.541666666664</v>
      </c>
      <c r="B1368" s="4">
        <v>6.1130000000000004</v>
      </c>
    </row>
    <row r="1369" spans="1:2">
      <c r="A1369" s="3">
        <v>45560.552083333336</v>
      </c>
      <c r="B1369" s="4">
        <v>6.6440000000000001</v>
      </c>
    </row>
    <row r="1370" spans="1:2">
      <c r="A1370" s="3">
        <v>45560.5625</v>
      </c>
      <c r="B1370" s="4">
        <v>8.1920000000000002</v>
      </c>
    </row>
    <row r="1371" spans="1:2">
      <c r="A1371" s="3">
        <v>45560.572916666664</v>
      </c>
      <c r="B1371" s="4">
        <v>6.3129999999999997</v>
      </c>
    </row>
    <row r="1372" spans="1:2">
      <c r="A1372" s="3">
        <v>45560.583333333336</v>
      </c>
      <c r="B1372" s="4">
        <v>5.9909999999999997</v>
      </c>
    </row>
    <row r="1373" spans="1:2">
      <c r="A1373" s="3">
        <v>45560.59375</v>
      </c>
      <c r="B1373" s="4">
        <v>5.907</v>
      </c>
    </row>
    <row r="1374" spans="1:2">
      <c r="A1374" s="3">
        <v>45560.604166666664</v>
      </c>
      <c r="B1374" s="4">
        <v>7.5529999999999999</v>
      </c>
    </row>
    <row r="1375" spans="1:2">
      <c r="A1375" s="3">
        <v>45560.614583333336</v>
      </c>
      <c r="B1375" s="4">
        <v>6.0650000000000004</v>
      </c>
    </row>
    <row r="1376" spans="1:2">
      <c r="A1376" s="3">
        <v>45560.625</v>
      </c>
      <c r="B1376" s="4">
        <v>5.383</v>
      </c>
    </row>
    <row r="1377" spans="1:2">
      <c r="A1377" s="3">
        <v>45560.635416666664</v>
      </c>
      <c r="B1377" s="4">
        <v>5.8760000000000003</v>
      </c>
    </row>
    <row r="1378" spans="1:2">
      <c r="A1378" s="3">
        <v>45560.645833333336</v>
      </c>
      <c r="B1378" s="4">
        <v>8.0760000000000005</v>
      </c>
    </row>
    <row r="1379" spans="1:2">
      <c r="A1379" s="3">
        <v>45560.65625</v>
      </c>
      <c r="B1379" s="4">
        <v>5.6660000000000004</v>
      </c>
    </row>
    <row r="1380" spans="1:2">
      <c r="A1380" s="3">
        <v>45560.666666666664</v>
      </c>
      <c r="B1380" s="4">
        <v>4.9290000000000003</v>
      </c>
    </row>
    <row r="1381" spans="1:2">
      <c r="A1381" s="3">
        <v>45560.677083333336</v>
      </c>
      <c r="B1381" s="4">
        <v>7.306</v>
      </c>
    </row>
    <row r="1382" spans="1:2">
      <c r="A1382" s="3">
        <v>45560.6875</v>
      </c>
      <c r="B1382" s="4">
        <v>7.2039999999999997</v>
      </c>
    </row>
    <row r="1383" spans="1:2">
      <c r="A1383" s="3">
        <v>45560.697916666664</v>
      </c>
      <c r="B1383" s="4">
        <v>6.0910000000000002</v>
      </c>
    </row>
    <row r="1384" spans="1:2">
      <c r="A1384" s="3">
        <v>45560.708333333336</v>
      </c>
      <c r="B1384" s="4">
        <v>5.4119999999999999</v>
      </c>
    </row>
    <row r="1385" spans="1:2">
      <c r="A1385" s="3">
        <v>45560.71875</v>
      </c>
      <c r="B1385" s="4">
        <v>6.8620000000000001</v>
      </c>
    </row>
    <row r="1386" spans="1:2">
      <c r="A1386" s="3">
        <v>45560.729166666664</v>
      </c>
      <c r="B1386" s="4">
        <v>7.03</v>
      </c>
    </row>
    <row r="1387" spans="1:2">
      <c r="A1387" s="3">
        <v>45560.739583333336</v>
      </c>
      <c r="B1387" s="4">
        <v>7.4009999999999998</v>
      </c>
    </row>
    <row r="1388" spans="1:2">
      <c r="A1388" s="3">
        <v>45560.75</v>
      </c>
      <c r="B1388" s="4">
        <v>6.9539999999999997</v>
      </c>
    </row>
    <row r="1389" spans="1:2">
      <c r="A1389" s="3">
        <v>45560.760416666664</v>
      </c>
      <c r="B1389" s="4">
        <v>6.8620000000000001</v>
      </c>
    </row>
    <row r="1390" spans="1:2">
      <c r="A1390" s="3">
        <v>45560.770833333336</v>
      </c>
      <c r="B1390" s="4">
        <v>7.9290000000000003</v>
      </c>
    </row>
    <row r="1391" spans="1:2">
      <c r="A1391" s="3">
        <v>45560.78125</v>
      </c>
      <c r="B1391" s="4">
        <v>6.41</v>
      </c>
    </row>
    <row r="1392" spans="1:2">
      <c r="A1392" s="3">
        <v>45560.791666666664</v>
      </c>
      <c r="B1392" s="4">
        <v>5.9980000000000002</v>
      </c>
    </row>
    <row r="1393" spans="1:2">
      <c r="A1393" s="3">
        <v>45560.802083333336</v>
      </c>
      <c r="B1393" s="4">
        <v>5.48</v>
      </c>
    </row>
    <row r="1394" spans="1:2">
      <c r="A1394" s="3">
        <v>45560.8125</v>
      </c>
      <c r="B1394" s="4">
        <v>6.9139999999999997</v>
      </c>
    </row>
    <row r="1395" spans="1:2">
      <c r="A1395" s="3">
        <v>45560.822916666664</v>
      </c>
      <c r="B1395" s="4">
        <v>5.4710000000000001</v>
      </c>
    </row>
    <row r="1396" spans="1:2">
      <c r="A1396" s="3">
        <v>45560.833333333336</v>
      </c>
      <c r="B1396" s="4">
        <v>5.4580000000000002</v>
      </c>
    </row>
    <row r="1397" spans="1:2">
      <c r="A1397" s="3">
        <v>45560.84375</v>
      </c>
      <c r="B1397" s="4">
        <v>5.6440000000000001</v>
      </c>
    </row>
    <row r="1398" spans="1:2">
      <c r="A1398" s="3">
        <v>45560.854166666664</v>
      </c>
      <c r="B1398" s="4">
        <v>6.8109999999999999</v>
      </c>
    </row>
    <row r="1399" spans="1:2">
      <c r="A1399" s="3">
        <v>45560.864583333336</v>
      </c>
      <c r="B1399" s="4">
        <v>5.2670000000000003</v>
      </c>
    </row>
    <row r="1400" spans="1:2">
      <c r="A1400" s="3">
        <v>45560.875</v>
      </c>
      <c r="B1400" s="4">
        <v>5.4409999999999998</v>
      </c>
    </row>
    <row r="1401" spans="1:2">
      <c r="A1401" s="3">
        <v>45560.885416666664</v>
      </c>
      <c r="B1401" s="4">
        <v>5.4119999999999999</v>
      </c>
    </row>
    <row r="1402" spans="1:2">
      <c r="A1402" s="3">
        <v>45560.895833333336</v>
      </c>
      <c r="B1402" s="4">
        <v>6.8849999999999998</v>
      </c>
    </row>
    <row r="1403" spans="1:2">
      <c r="A1403" s="3">
        <v>45560.90625</v>
      </c>
      <c r="B1403" s="4">
        <v>5.3840000000000003</v>
      </c>
    </row>
    <row r="1404" spans="1:2">
      <c r="A1404" s="3">
        <v>45560.916666666664</v>
      </c>
      <c r="B1404" s="4">
        <v>5.149</v>
      </c>
    </row>
    <row r="1405" spans="1:2">
      <c r="A1405" s="3">
        <v>45560.927083333336</v>
      </c>
      <c r="B1405" s="4">
        <v>5.0609999999999999</v>
      </c>
    </row>
    <row r="1406" spans="1:2">
      <c r="A1406" s="3">
        <v>45560.9375</v>
      </c>
      <c r="B1406" s="4">
        <v>6.5510000000000002</v>
      </c>
    </row>
    <row r="1407" spans="1:2">
      <c r="A1407" s="3">
        <v>45560.947916666664</v>
      </c>
      <c r="B1407" s="4">
        <v>5.3659999999999997</v>
      </c>
    </row>
    <row r="1408" spans="1:2">
      <c r="A1408" s="3">
        <v>45560.958333333336</v>
      </c>
      <c r="B1408" s="4">
        <v>4.9850000000000003</v>
      </c>
    </row>
    <row r="1409" spans="1:2">
      <c r="A1409" s="3">
        <v>45560.96875</v>
      </c>
      <c r="B1409" s="4">
        <v>5.0810000000000004</v>
      </c>
    </row>
    <row r="1410" spans="1:2">
      <c r="A1410" s="3">
        <v>45560.979166666664</v>
      </c>
      <c r="B1410" s="4">
        <v>6.3209999999999997</v>
      </c>
    </row>
    <row r="1411" spans="1:2">
      <c r="A1411" s="3">
        <v>45560.989583333336</v>
      </c>
      <c r="B1411" s="4">
        <v>5.1859999999999999</v>
      </c>
    </row>
    <row r="1412" spans="1:2">
      <c r="A1412" s="3">
        <v>45561</v>
      </c>
      <c r="B1412" s="4">
        <v>6.5679999999999996</v>
      </c>
    </row>
    <row r="1413" spans="1:2">
      <c r="A1413" s="3">
        <v>45561.010416666664</v>
      </c>
      <c r="B1413" s="4">
        <v>5.968</v>
      </c>
    </row>
    <row r="1414" spans="1:2">
      <c r="A1414" s="3">
        <v>45561.020833333336</v>
      </c>
      <c r="B1414" s="4">
        <v>7.3920000000000003</v>
      </c>
    </row>
    <row r="1415" spans="1:2">
      <c r="A1415" s="3">
        <v>45561.03125</v>
      </c>
      <c r="B1415" s="4">
        <v>6.1529999999999996</v>
      </c>
    </row>
    <row r="1416" spans="1:2">
      <c r="A1416" s="3">
        <v>45561.041666666664</v>
      </c>
      <c r="B1416" s="4">
        <v>6.51</v>
      </c>
    </row>
    <row r="1417" spans="1:2">
      <c r="A1417" s="3">
        <v>45561.052083333336</v>
      </c>
      <c r="B1417" s="4">
        <v>5.7720000000000002</v>
      </c>
    </row>
    <row r="1418" spans="1:2">
      <c r="A1418" s="3">
        <v>45561.0625</v>
      </c>
      <c r="B1418" s="4">
        <v>6.9059999999999997</v>
      </c>
    </row>
    <row r="1419" spans="1:2">
      <c r="A1419" s="3">
        <v>45561.072916666664</v>
      </c>
      <c r="B1419" s="4">
        <v>5.8150000000000004</v>
      </c>
    </row>
    <row r="1420" spans="1:2">
      <c r="A1420" s="3">
        <v>45561.083333333336</v>
      </c>
      <c r="B1420" s="4">
        <v>6.2130000000000001</v>
      </c>
    </row>
    <row r="1421" spans="1:2">
      <c r="A1421" s="3">
        <v>45561.09375</v>
      </c>
      <c r="B1421" s="4">
        <v>5.9109999999999996</v>
      </c>
    </row>
    <row r="1422" spans="1:2">
      <c r="A1422" s="3">
        <v>45561.104166666664</v>
      </c>
      <c r="B1422" s="4">
        <v>6.8010000000000002</v>
      </c>
    </row>
    <row r="1423" spans="1:2">
      <c r="A1423" s="3">
        <v>45561.114583333336</v>
      </c>
      <c r="B1423" s="4">
        <v>6.125</v>
      </c>
    </row>
    <row r="1424" spans="1:2">
      <c r="A1424" s="3">
        <v>45561.125</v>
      </c>
      <c r="B1424" s="4">
        <v>6.149</v>
      </c>
    </row>
    <row r="1425" spans="1:2">
      <c r="A1425" s="3">
        <v>45561.135416666664</v>
      </c>
      <c r="B1425" s="4">
        <v>6.13</v>
      </c>
    </row>
    <row r="1426" spans="1:2">
      <c r="A1426" s="3">
        <v>45561.145833333336</v>
      </c>
      <c r="B1426" s="4">
        <v>7.1449999999999996</v>
      </c>
    </row>
    <row r="1427" spans="1:2">
      <c r="A1427" s="3">
        <v>45561.15625</v>
      </c>
      <c r="B1427" s="4">
        <v>6.3159999999999998</v>
      </c>
    </row>
    <row r="1428" spans="1:2">
      <c r="A1428" s="3">
        <v>45561.166666666664</v>
      </c>
      <c r="B1428" s="4">
        <v>5.6929999999999996</v>
      </c>
    </row>
    <row r="1429" spans="1:2">
      <c r="A1429" s="3">
        <v>45561.177083333336</v>
      </c>
      <c r="B1429" s="4">
        <v>6.0890000000000004</v>
      </c>
    </row>
    <row r="1430" spans="1:2">
      <c r="A1430" s="3">
        <v>45561.1875</v>
      </c>
      <c r="B1430" s="4">
        <v>6.4269999999999996</v>
      </c>
    </row>
    <row r="1431" spans="1:2">
      <c r="A1431" s="3">
        <v>45561.197916666664</v>
      </c>
      <c r="B1431" s="4">
        <v>6.0309999999999997</v>
      </c>
    </row>
    <row r="1432" spans="1:2">
      <c r="A1432" s="3">
        <v>45561.208333333336</v>
      </c>
      <c r="B1432" s="4">
        <v>5.3970000000000002</v>
      </c>
    </row>
    <row r="1433" spans="1:2">
      <c r="A1433" s="3">
        <v>45561.21875</v>
      </c>
      <c r="B1433" s="4">
        <v>5.266</v>
      </c>
    </row>
    <row r="1434" spans="1:2">
      <c r="A1434" s="3">
        <v>45561.229166666664</v>
      </c>
      <c r="B1434" s="4">
        <v>6.048</v>
      </c>
    </row>
    <row r="1435" spans="1:2">
      <c r="A1435" s="3">
        <v>45561.239583333336</v>
      </c>
      <c r="B1435" s="4">
        <v>5.03</v>
      </c>
    </row>
    <row r="1436" spans="1:2">
      <c r="A1436" s="3">
        <v>45561.25</v>
      </c>
      <c r="B1436" s="4">
        <v>5.3419999999999996</v>
      </c>
    </row>
    <row r="1437" spans="1:2">
      <c r="A1437" s="3">
        <v>45561.260416666664</v>
      </c>
      <c r="B1437" s="4">
        <v>5.8490000000000002</v>
      </c>
    </row>
    <row r="1438" spans="1:2">
      <c r="A1438" s="3">
        <v>45561.270833333336</v>
      </c>
      <c r="B1438" s="4">
        <v>6.5049999999999999</v>
      </c>
    </row>
    <row r="1439" spans="1:2">
      <c r="A1439" s="3">
        <v>45561.28125</v>
      </c>
      <c r="B1439" s="4">
        <v>6.3529999999999998</v>
      </c>
    </row>
    <row r="1440" spans="1:2">
      <c r="A1440" s="3">
        <v>45561.291666666664</v>
      </c>
      <c r="B1440" s="4">
        <v>5.2089999999999996</v>
      </c>
    </row>
    <row r="1441" spans="1:2">
      <c r="A1441" s="3">
        <v>45561.302083333336</v>
      </c>
      <c r="B1441" s="4">
        <v>5.2539999999999996</v>
      </c>
    </row>
    <row r="1442" spans="1:2">
      <c r="A1442" s="3">
        <v>45561.3125</v>
      </c>
      <c r="B1442" s="4">
        <v>5.92</v>
      </c>
    </row>
    <row r="1443" spans="1:2">
      <c r="A1443" s="3">
        <v>45561.322916666664</v>
      </c>
      <c r="B1443" s="4">
        <v>4.7</v>
      </c>
    </row>
    <row r="1444" spans="1:2">
      <c r="A1444" s="3">
        <v>45561.333333333336</v>
      </c>
      <c r="B1444" s="4">
        <v>4.5140000000000002</v>
      </c>
    </row>
    <row r="1445" spans="1:2">
      <c r="A1445" s="3">
        <v>45561.34375</v>
      </c>
      <c r="B1445" s="4">
        <v>4.6790000000000003</v>
      </c>
    </row>
    <row r="1446" spans="1:2">
      <c r="A1446" s="3">
        <v>45561.354166666664</v>
      </c>
      <c r="B1446" s="4">
        <v>5.9249999999999998</v>
      </c>
    </row>
    <row r="1447" spans="1:2">
      <c r="A1447" s="3">
        <v>45561.364583333336</v>
      </c>
      <c r="B1447" s="4">
        <v>4.3079999999999998</v>
      </c>
    </row>
    <row r="1448" spans="1:2">
      <c r="A1448" s="3">
        <v>45561.375</v>
      </c>
      <c r="B1448" s="4">
        <v>4.2590000000000003</v>
      </c>
    </row>
    <row r="1449" spans="1:2">
      <c r="A1449" s="3">
        <v>45561.385416666664</v>
      </c>
      <c r="B1449" s="4">
        <v>4.2750000000000004</v>
      </c>
    </row>
    <row r="1450" spans="1:2">
      <c r="A1450" s="3">
        <v>45561.395833333336</v>
      </c>
      <c r="B1450" s="4">
        <v>5.3659999999999997</v>
      </c>
    </row>
    <row r="1451" spans="1:2">
      <c r="A1451" s="3">
        <v>45561.40625</v>
      </c>
      <c r="B1451" s="4">
        <v>4.1740000000000004</v>
      </c>
    </row>
    <row r="1452" spans="1:2">
      <c r="A1452" s="3">
        <v>45561.416666666664</v>
      </c>
      <c r="B1452" s="4">
        <v>4.173</v>
      </c>
    </row>
    <row r="1453" spans="1:2">
      <c r="A1453" s="3">
        <v>45561.427083333336</v>
      </c>
      <c r="B1453" s="4">
        <v>4.1719999999999997</v>
      </c>
    </row>
    <row r="1454" spans="1:2">
      <c r="A1454" s="3">
        <v>45561.4375</v>
      </c>
      <c r="B1454" s="4">
        <v>5.968</v>
      </c>
    </row>
    <row r="1455" spans="1:2">
      <c r="A1455" s="3">
        <v>45561.447916666664</v>
      </c>
      <c r="B1455" s="4">
        <v>3.9950000000000001</v>
      </c>
    </row>
    <row r="1456" spans="1:2">
      <c r="A1456" s="3">
        <v>45561.458333333336</v>
      </c>
      <c r="B1456" s="4">
        <v>4.069</v>
      </c>
    </row>
    <row r="1457" spans="1:2">
      <c r="A1457" s="3">
        <v>45561.46875</v>
      </c>
      <c r="B1457" s="4">
        <v>4.0359999999999996</v>
      </c>
    </row>
    <row r="1458" spans="1:2">
      <c r="A1458" s="3">
        <v>45561.479166666664</v>
      </c>
      <c r="B1458" s="4">
        <v>5.0350000000000001</v>
      </c>
    </row>
    <row r="1459" spans="1:2">
      <c r="A1459" s="3">
        <v>45561.489583333336</v>
      </c>
      <c r="B1459" s="4">
        <v>4.0750000000000002</v>
      </c>
    </row>
    <row r="1460" spans="1:2">
      <c r="A1460" s="3">
        <v>45561.5</v>
      </c>
      <c r="B1460" s="4">
        <v>4.1130000000000004</v>
      </c>
    </row>
    <row r="1461" spans="1:2">
      <c r="A1461" s="3">
        <v>45561.510416666664</v>
      </c>
      <c r="B1461" s="4">
        <v>4.4800000000000004</v>
      </c>
    </row>
    <row r="1462" spans="1:2">
      <c r="A1462" s="3">
        <v>45561.520833333336</v>
      </c>
      <c r="B1462" s="4">
        <v>5.31</v>
      </c>
    </row>
    <row r="1463" spans="1:2">
      <c r="A1463" s="3">
        <v>45561.53125</v>
      </c>
      <c r="B1463" s="4">
        <v>4.8380000000000001</v>
      </c>
    </row>
    <row r="1464" spans="1:2">
      <c r="A1464" s="3">
        <v>45561.541666666664</v>
      </c>
      <c r="B1464" s="4">
        <v>5.0229999999999997</v>
      </c>
    </row>
    <row r="1465" spans="1:2">
      <c r="A1465" s="3">
        <v>45561.552083333336</v>
      </c>
      <c r="B1465" s="4">
        <v>5.0960000000000001</v>
      </c>
    </row>
    <row r="1466" spans="1:2">
      <c r="A1466" s="3">
        <v>45561.5625</v>
      </c>
      <c r="B1466" s="4">
        <v>6.1980000000000004</v>
      </c>
    </row>
    <row r="1467" spans="1:2">
      <c r="A1467" s="3">
        <v>45561.572916666664</v>
      </c>
      <c r="B1467" s="4">
        <v>6.1130000000000004</v>
      </c>
    </row>
    <row r="1468" spans="1:2">
      <c r="A1468" s="3">
        <v>45561.583333333336</v>
      </c>
      <c r="B1468" s="4">
        <v>6.415</v>
      </c>
    </row>
    <row r="1469" spans="1:2">
      <c r="A1469" s="3">
        <v>45561.59375</v>
      </c>
      <c r="B1469" s="4">
        <v>6.0579999999999998</v>
      </c>
    </row>
    <row r="1470" spans="1:2">
      <c r="A1470" s="3">
        <v>45561.604166666664</v>
      </c>
      <c r="B1470" s="4">
        <v>6.7350000000000003</v>
      </c>
    </row>
    <row r="1471" spans="1:2">
      <c r="A1471" s="3">
        <v>45561.614583333336</v>
      </c>
      <c r="B1471" s="4">
        <v>6.3769999999999998</v>
      </c>
    </row>
    <row r="1472" spans="1:2">
      <c r="A1472" s="3">
        <v>45561.625</v>
      </c>
      <c r="B1472" s="4">
        <v>6.7290000000000001</v>
      </c>
    </row>
    <row r="1473" spans="1:2">
      <c r="A1473" s="3">
        <v>45561.635416666664</v>
      </c>
      <c r="B1473" s="4">
        <v>6.4630000000000001</v>
      </c>
    </row>
    <row r="1474" spans="1:2">
      <c r="A1474" s="3">
        <v>45561.645833333336</v>
      </c>
      <c r="B1474" s="4">
        <v>7.04</v>
      </c>
    </row>
    <row r="1475" spans="1:2">
      <c r="A1475" s="3">
        <v>45561.65625</v>
      </c>
      <c r="B1475" s="4">
        <v>6.3970000000000002</v>
      </c>
    </row>
    <row r="1476" spans="1:2">
      <c r="A1476" s="3">
        <v>45561.666666666664</v>
      </c>
      <c r="B1476" s="4">
        <v>6.8609999999999998</v>
      </c>
    </row>
    <row r="1477" spans="1:2">
      <c r="A1477" s="3">
        <v>45561.677083333336</v>
      </c>
      <c r="B1477" s="4">
        <v>6.9390000000000001</v>
      </c>
    </row>
    <row r="1478" spans="1:2">
      <c r="A1478" s="3">
        <v>45561.6875</v>
      </c>
      <c r="B1478" s="4">
        <v>8.01</v>
      </c>
    </row>
    <row r="1479" spans="1:2">
      <c r="A1479" s="3">
        <v>45561.697916666664</v>
      </c>
      <c r="B1479" s="4">
        <v>6.0049999999999999</v>
      </c>
    </row>
    <row r="1480" spans="1:2">
      <c r="A1480" s="3">
        <v>45561.708333333336</v>
      </c>
      <c r="B1480" s="4">
        <v>6.3230000000000004</v>
      </c>
    </row>
    <row r="1481" spans="1:2">
      <c r="A1481" s="3">
        <v>45561.71875</v>
      </c>
      <c r="B1481" s="4">
        <v>6.9240000000000004</v>
      </c>
    </row>
    <row r="1482" spans="1:2">
      <c r="A1482" s="3">
        <v>45561.729166666664</v>
      </c>
      <c r="B1482" s="4">
        <v>7.673</v>
      </c>
    </row>
    <row r="1483" spans="1:2">
      <c r="A1483" s="3">
        <v>45561.739583333336</v>
      </c>
      <c r="B1483" s="4">
        <v>5.7489999999999997</v>
      </c>
    </row>
    <row r="1484" spans="1:2">
      <c r="A1484" s="3">
        <v>45561.75</v>
      </c>
      <c r="B1484" s="4">
        <v>5.7060000000000004</v>
      </c>
    </row>
    <row r="1485" spans="1:2">
      <c r="A1485" s="3">
        <v>45561.760416666664</v>
      </c>
      <c r="B1485" s="4">
        <v>6.0449999999999999</v>
      </c>
    </row>
    <row r="1486" spans="1:2">
      <c r="A1486" s="3">
        <v>45561.770833333336</v>
      </c>
      <c r="B1486" s="4">
        <v>6.6959999999999997</v>
      </c>
    </row>
    <row r="1487" spans="1:2">
      <c r="A1487" s="3">
        <v>45561.78125</v>
      </c>
      <c r="B1487" s="4">
        <v>6.0570000000000004</v>
      </c>
    </row>
    <row r="1488" spans="1:2">
      <c r="A1488" s="3">
        <v>45561.791666666664</v>
      </c>
      <c r="B1488" s="4">
        <v>5.6980000000000004</v>
      </c>
    </row>
    <row r="1489" spans="1:2">
      <c r="A1489" s="3">
        <v>45561.802083333336</v>
      </c>
      <c r="B1489" s="4">
        <v>5.7069999999999999</v>
      </c>
    </row>
    <row r="1490" spans="1:2">
      <c r="A1490" s="3">
        <v>45561.8125</v>
      </c>
      <c r="B1490" s="4">
        <v>6.782</v>
      </c>
    </row>
    <row r="1491" spans="1:2">
      <c r="A1491" s="3">
        <v>45561.822916666664</v>
      </c>
      <c r="B1491" s="4">
        <v>5.492</v>
      </c>
    </row>
    <row r="1492" spans="1:2">
      <c r="A1492" s="3">
        <v>45561.833333333336</v>
      </c>
      <c r="B1492" s="4">
        <v>5.1909999999999998</v>
      </c>
    </row>
    <row r="1493" spans="1:2">
      <c r="A1493" s="3">
        <v>45561.84375</v>
      </c>
      <c r="B1493" s="4">
        <v>7.5670000000000002</v>
      </c>
    </row>
    <row r="1494" spans="1:2">
      <c r="A1494" s="3">
        <v>45561.854166666664</v>
      </c>
      <c r="B1494" s="4">
        <v>7.4809999999999999</v>
      </c>
    </row>
    <row r="1495" spans="1:2">
      <c r="A1495" s="3">
        <v>45561.864583333336</v>
      </c>
      <c r="B1495" s="4">
        <v>5.532</v>
      </c>
    </row>
    <row r="1496" spans="1:2">
      <c r="A1496" s="3">
        <v>45561.875</v>
      </c>
      <c r="B1496" s="4">
        <v>4.944</v>
      </c>
    </row>
    <row r="1497" spans="1:2">
      <c r="A1497" s="3">
        <v>45561.885416666664</v>
      </c>
      <c r="B1497" s="4">
        <v>5.6040000000000001</v>
      </c>
    </row>
    <row r="1498" spans="1:2">
      <c r="A1498" s="3">
        <v>45561.895833333336</v>
      </c>
      <c r="B1498" s="4">
        <v>6.34</v>
      </c>
    </row>
    <row r="1499" spans="1:2">
      <c r="A1499" s="3">
        <v>45561.90625</v>
      </c>
      <c r="B1499" s="4">
        <v>6.125</v>
      </c>
    </row>
    <row r="1500" spans="1:2">
      <c r="A1500" s="3">
        <v>45561.916666666664</v>
      </c>
      <c r="B1500" s="4">
        <v>5.0129999999999999</v>
      </c>
    </row>
    <row r="1501" spans="1:2">
      <c r="A1501" s="3">
        <v>45561.927083333336</v>
      </c>
      <c r="B1501" s="4">
        <v>5.0049999999999999</v>
      </c>
    </row>
    <row r="1502" spans="1:2">
      <c r="A1502" s="3">
        <v>45561.9375</v>
      </c>
      <c r="B1502" s="4">
        <v>4.819</v>
      </c>
    </row>
    <row r="1503" spans="1:2">
      <c r="A1503" s="3">
        <v>45561.947916666664</v>
      </c>
      <c r="B1503" s="4">
        <v>3.72</v>
      </c>
    </row>
    <row r="1504" spans="1:2">
      <c r="A1504" s="3">
        <v>45561.958333333336</v>
      </c>
      <c r="B1504" s="4">
        <v>3.6709999999999998</v>
      </c>
    </row>
    <row r="1505" spans="1:2">
      <c r="A1505" s="3">
        <v>45561.96875</v>
      </c>
      <c r="B1505" s="4">
        <v>3.7450000000000001</v>
      </c>
    </row>
    <row r="1506" spans="1:2">
      <c r="A1506" s="3">
        <v>45561.979166666664</v>
      </c>
      <c r="B1506" s="4">
        <v>4.3719999999999999</v>
      </c>
    </row>
    <row r="1507" spans="1:2">
      <c r="A1507" s="3">
        <v>45561.989583333336</v>
      </c>
      <c r="B1507" s="4">
        <v>3.7509999999999999</v>
      </c>
    </row>
    <row r="1508" spans="1:2">
      <c r="A1508" s="3">
        <v>45562</v>
      </c>
      <c r="B1508" s="4">
        <v>3.944</v>
      </c>
    </row>
    <row r="1509" spans="1:2">
      <c r="A1509" s="3">
        <v>45562.010416666664</v>
      </c>
      <c r="B1509" s="4">
        <v>3.8849999999999998</v>
      </c>
    </row>
    <row r="1510" spans="1:2">
      <c r="A1510" s="3">
        <v>45562.020833333336</v>
      </c>
      <c r="B1510" s="4">
        <v>4.4859999999999998</v>
      </c>
    </row>
    <row r="1511" spans="1:2">
      <c r="A1511" s="3">
        <v>45562.03125</v>
      </c>
      <c r="B1511" s="4">
        <v>3.5960000000000001</v>
      </c>
    </row>
    <row r="1512" spans="1:2">
      <c r="A1512" s="3">
        <v>45562.041666666664</v>
      </c>
      <c r="B1512" s="4">
        <v>3.5150000000000001</v>
      </c>
    </row>
    <row r="1513" spans="1:2">
      <c r="A1513" s="3">
        <v>45562.052083333336</v>
      </c>
      <c r="B1513" s="4">
        <v>3.5720000000000001</v>
      </c>
    </row>
    <row r="1514" spans="1:2">
      <c r="A1514" s="3">
        <v>45562.0625</v>
      </c>
      <c r="B1514" s="4">
        <v>4.5830000000000002</v>
      </c>
    </row>
    <row r="1515" spans="1:2">
      <c r="A1515" s="3">
        <v>45562.072916666664</v>
      </c>
      <c r="B1515" s="4">
        <v>3.2679999999999998</v>
      </c>
    </row>
    <row r="1516" spans="1:2">
      <c r="A1516" s="3">
        <v>45562.083333333336</v>
      </c>
      <c r="B1516" s="4">
        <v>3.2090000000000001</v>
      </c>
    </row>
    <row r="1517" spans="1:2">
      <c r="A1517" s="3">
        <v>45562.09375</v>
      </c>
      <c r="B1517" s="4">
        <v>3.569</v>
      </c>
    </row>
    <row r="1518" spans="1:2">
      <c r="A1518" s="3">
        <v>45562.104166666664</v>
      </c>
      <c r="B1518" s="4">
        <v>5.056</v>
      </c>
    </row>
    <row r="1519" spans="1:2">
      <c r="A1519" s="3">
        <v>45562.114583333336</v>
      </c>
      <c r="B1519" s="4">
        <v>4.851</v>
      </c>
    </row>
    <row r="1520" spans="1:2">
      <c r="A1520" s="3">
        <v>45562.125</v>
      </c>
      <c r="B1520" s="4">
        <v>5.3339999999999996</v>
      </c>
    </row>
    <row r="1521" spans="1:2">
      <c r="A1521" s="3">
        <v>45562.135416666664</v>
      </c>
      <c r="B1521" s="4">
        <v>4.9390000000000001</v>
      </c>
    </row>
    <row r="1522" spans="1:2">
      <c r="A1522" s="3">
        <v>45562.145833333336</v>
      </c>
      <c r="B1522" s="4">
        <v>6.14</v>
      </c>
    </row>
    <row r="1523" spans="1:2">
      <c r="A1523" s="3">
        <v>45562.15625</v>
      </c>
      <c r="B1523" s="4">
        <v>5.2919999999999998</v>
      </c>
    </row>
    <row r="1524" spans="1:2">
      <c r="A1524" s="3">
        <v>45562.166666666664</v>
      </c>
      <c r="B1524" s="4">
        <v>5.0990000000000002</v>
      </c>
    </row>
    <row r="1525" spans="1:2">
      <c r="A1525" s="3">
        <v>45562.177083333336</v>
      </c>
      <c r="B1525" s="4">
        <v>4.6239999999999997</v>
      </c>
    </row>
    <row r="1526" spans="1:2">
      <c r="A1526" s="3">
        <v>45562.1875</v>
      </c>
      <c r="B1526" s="4">
        <v>6.0590000000000002</v>
      </c>
    </row>
    <row r="1527" spans="1:2">
      <c r="A1527" s="3">
        <v>45562.197916666664</v>
      </c>
      <c r="B1527" s="4">
        <v>4.2300000000000004</v>
      </c>
    </row>
    <row r="1528" spans="1:2">
      <c r="A1528" s="3">
        <v>45562.208333333336</v>
      </c>
      <c r="B1528" s="4">
        <v>4.2770000000000001</v>
      </c>
    </row>
    <row r="1529" spans="1:2">
      <c r="A1529" s="3">
        <v>45562.21875</v>
      </c>
      <c r="B1529" s="4">
        <v>4.3239999999999998</v>
      </c>
    </row>
    <row r="1530" spans="1:2">
      <c r="A1530" s="3">
        <v>45562.229166666664</v>
      </c>
      <c r="B1530" s="4">
        <v>5.2169999999999996</v>
      </c>
    </row>
    <row r="1531" spans="1:2">
      <c r="A1531" s="3">
        <v>45562.239583333336</v>
      </c>
      <c r="B1531" s="4">
        <v>4.0110000000000001</v>
      </c>
    </row>
    <row r="1532" spans="1:2">
      <c r="A1532" s="3">
        <v>45562.25</v>
      </c>
      <c r="B1532" s="4">
        <v>4.2309999999999999</v>
      </c>
    </row>
    <row r="1533" spans="1:2">
      <c r="A1533" s="3">
        <v>45562.260416666664</v>
      </c>
      <c r="B1533" s="4">
        <v>4.0709999999999997</v>
      </c>
    </row>
    <row r="1534" spans="1:2">
      <c r="A1534" s="3">
        <v>45562.270833333336</v>
      </c>
      <c r="B1534" s="4">
        <v>5.4909999999999997</v>
      </c>
    </row>
    <row r="1535" spans="1:2">
      <c r="A1535" s="3">
        <v>45562.28125</v>
      </c>
      <c r="B1535" s="4">
        <v>4.1139999999999999</v>
      </c>
    </row>
    <row r="1536" spans="1:2">
      <c r="A1536" s="3">
        <v>45562.291666666664</v>
      </c>
      <c r="B1536" s="4">
        <v>4.1379999999999999</v>
      </c>
    </row>
    <row r="1537" spans="1:2">
      <c r="A1537" s="3">
        <v>45562.302083333336</v>
      </c>
      <c r="B1537" s="4">
        <v>4.0389999999999997</v>
      </c>
    </row>
    <row r="1538" spans="1:2">
      <c r="A1538" s="3">
        <v>45562.3125</v>
      </c>
      <c r="B1538" s="4">
        <v>6.2930000000000001</v>
      </c>
    </row>
    <row r="1539" spans="1:2">
      <c r="A1539" s="3">
        <v>45562.322916666664</v>
      </c>
      <c r="B1539" s="4">
        <v>4.0720000000000001</v>
      </c>
    </row>
    <row r="1540" spans="1:2">
      <c r="A1540" s="3">
        <v>45562.333333333336</v>
      </c>
      <c r="B1540" s="4">
        <v>4.0140000000000002</v>
      </c>
    </row>
    <row r="1541" spans="1:2">
      <c r="A1541" s="3">
        <v>45562.34375</v>
      </c>
      <c r="B1541" s="4">
        <v>4.2990000000000004</v>
      </c>
    </row>
    <row r="1542" spans="1:2">
      <c r="A1542" s="3">
        <v>45562.354166666664</v>
      </c>
      <c r="B1542" s="4">
        <v>5.1349999999999998</v>
      </c>
    </row>
    <row r="1543" spans="1:2">
      <c r="A1543" s="3">
        <v>45562.364583333336</v>
      </c>
      <c r="B1543" s="4">
        <v>4.0270000000000001</v>
      </c>
    </row>
    <row r="1544" spans="1:2">
      <c r="A1544" s="3">
        <v>45562.375</v>
      </c>
      <c r="B1544" s="4">
        <v>3.28</v>
      </c>
    </row>
    <row r="1545" spans="1:2">
      <c r="A1545" s="3">
        <v>45562.385416666664</v>
      </c>
      <c r="B1545" s="4">
        <v>3.3919999999999999</v>
      </c>
    </row>
    <row r="1546" spans="1:2">
      <c r="A1546" s="3">
        <v>45562.395833333336</v>
      </c>
      <c r="B1546" s="4">
        <v>4.1609999999999996</v>
      </c>
    </row>
    <row r="1547" spans="1:2">
      <c r="A1547" s="3">
        <v>45562.40625</v>
      </c>
      <c r="B1547" s="4">
        <v>3.1440000000000001</v>
      </c>
    </row>
    <row r="1548" spans="1:2">
      <c r="A1548" s="3">
        <v>45562.416666666664</v>
      </c>
      <c r="B1548" s="4">
        <v>3.242</v>
      </c>
    </row>
    <row r="1549" spans="1:2">
      <c r="A1549" s="3">
        <v>45562.427083333336</v>
      </c>
      <c r="B1549" s="4">
        <v>3.1230000000000002</v>
      </c>
    </row>
    <row r="1550" spans="1:2">
      <c r="A1550" s="3">
        <v>45562.4375</v>
      </c>
      <c r="B1550" s="4">
        <v>4.1689999999999996</v>
      </c>
    </row>
    <row r="1551" spans="1:2">
      <c r="A1551" s="3">
        <v>45562.447916666664</v>
      </c>
      <c r="B1551" s="4">
        <v>3.1269999999999998</v>
      </c>
    </row>
    <row r="1552" spans="1:2">
      <c r="A1552" s="3">
        <v>45562.458333333336</v>
      </c>
      <c r="B1552" s="4">
        <v>3.0619999999999998</v>
      </c>
    </row>
    <row r="1553" spans="1:2">
      <c r="A1553" s="3">
        <v>45562.46875</v>
      </c>
      <c r="B1553" s="4">
        <v>2.9089999999999998</v>
      </c>
    </row>
    <row r="1554" spans="1:2">
      <c r="A1554" s="3">
        <v>45562.479166666664</v>
      </c>
      <c r="B1554" s="4">
        <v>3.9569999999999999</v>
      </c>
    </row>
    <row r="1555" spans="1:2">
      <c r="A1555" s="3">
        <v>45562.489583333336</v>
      </c>
      <c r="B1555" s="4">
        <v>2.8769999999999998</v>
      </c>
    </row>
    <row r="1556" spans="1:2">
      <c r="A1556" s="3">
        <v>45562.5</v>
      </c>
      <c r="B1556" s="4">
        <v>2.9940000000000002</v>
      </c>
    </row>
    <row r="1557" spans="1:2">
      <c r="A1557" s="3">
        <v>45562.510416666664</v>
      </c>
      <c r="B1557" s="4">
        <v>3.0369999999999999</v>
      </c>
    </row>
    <row r="1558" spans="1:2">
      <c r="A1558" s="3">
        <v>45562.520833333336</v>
      </c>
      <c r="B1558" s="4">
        <v>4.141</v>
      </c>
    </row>
    <row r="1559" spans="1:2">
      <c r="A1559" s="3">
        <v>45562.53125</v>
      </c>
      <c r="B1559" s="4">
        <v>3.085</v>
      </c>
    </row>
    <row r="1560" spans="1:2">
      <c r="A1560" s="3">
        <v>45562.541666666664</v>
      </c>
      <c r="B1560" s="4">
        <v>3.1059999999999999</v>
      </c>
    </row>
    <row r="1561" spans="1:2">
      <c r="A1561" s="3">
        <v>45562.552083333336</v>
      </c>
      <c r="B1561" s="4">
        <v>3.0649999999999999</v>
      </c>
    </row>
    <row r="1562" spans="1:2">
      <c r="A1562" s="3">
        <v>45562.5625</v>
      </c>
      <c r="B1562" s="4">
        <v>5.5979999999999999</v>
      </c>
    </row>
    <row r="1563" spans="1:2">
      <c r="A1563" s="3">
        <v>45562.572916666664</v>
      </c>
      <c r="B1563" s="4">
        <v>4.7309999999999999</v>
      </c>
    </row>
    <row r="1564" spans="1:2">
      <c r="A1564" s="3">
        <v>45562.583333333336</v>
      </c>
      <c r="B1564" s="4">
        <v>4.7930000000000001</v>
      </c>
    </row>
    <row r="1565" spans="1:2">
      <c r="A1565" s="3">
        <v>45562.59375</v>
      </c>
      <c r="B1565" s="4">
        <v>4.8639999999999999</v>
      </c>
    </row>
    <row r="1566" spans="1:2">
      <c r="A1566" s="3">
        <v>45562.604166666664</v>
      </c>
      <c r="B1566" s="4">
        <v>5.5609999999999999</v>
      </c>
    </row>
    <row r="1567" spans="1:2">
      <c r="A1567" s="3">
        <v>45562.614583333336</v>
      </c>
      <c r="B1567" s="4">
        <v>4.5339999999999998</v>
      </c>
    </row>
    <row r="1568" spans="1:2">
      <c r="A1568" s="3">
        <v>45562.625</v>
      </c>
      <c r="B1568" s="4">
        <v>4.4649999999999999</v>
      </c>
    </row>
    <row r="1569" spans="1:2">
      <c r="A1569" s="3">
        <v>45562.635416666664</v>
      </c>
      <c r="B1569" s="4">
        <v>4.2869999999999999</v>
      </c>
    </row>
    <row r="1570" spans="1:2">
      <c r="A1570" s="3">
        <v>45562.645833333336</v>
      </c>
      <c r="B1570" s="4">
        <v>5.0369999999999999</v>
      </c>
    </row>
    <row r="1571" spans="1:2">
      <c r="A1571" s="3">
        <v>45562.65625</v>
      </c>
      <c r="B1571" s="4">
        <v>4.2480000000000002</v>
      </c>
    </row>
    <row r="1572" spans="1:2">
      <c r="A1572" s="3">
        <v>45562.666666666664</v>
      </c>
      <c r="B1572" s="4">
        <v>4.3010000000000002</v>
      </c>
    </row>
    <row r="1573" spans="1:2">
      <c r="A1573" s="3">
        <v>45562.677083333336</v>
      </c>
      <c r="B1573" s="4">
        <v>4.2169999999999996</v>
      </c>
    </row>
    <row r="1574" spans="1:2">
      <c r="A1574" s="3">
        <v>45562.6875</v>
      </c>
      <c r="B1574" s="4">
        <v>5.3559999999999999</v>
      </c>
    </row>
    <row r="1575" spans="1:2">
      <c r="A1575" s="3">
        <v>45562.697916666664</v>
      </c>
      <c r="B1575" s="4">
        <v>4.1319999999999997</v>
      </c>
    </row>
    <row r="1576" spans="1:2">
      <c r="A1576" s="3">
        <v>45562.708333333336</v>
      </c>
      <c r="B1576" s="4">
        <v>3.8690000000000002</v>
      </c>
    </row>
    <row r="1577" spans="1:2">
      <c r="A1577" s="3">
        <v>45562.71875</v>
      </c>
      <c r="B1577" s="4">
        <v>4.0289999999999999</v>
      </c>
    </row>
    <row r="1578" spans="1:2">
      <c r="A1578" s="3">
        <v>45562.729166666664</v>
      </c>
      <c r="B1578" s="4">
        <v>5.0449999999999999</v>
      </c>
    </row>
    <row r="1579" spans="1:2">
      <c r="A1579" s="3">
        <v>45562.739583333336</v>
      </c>
      <c r="B1579" s="4">
        <v>3.8940000000000001</v>
      </c>
    </row>
    <row r="1580" spans="1:2">
      <c r="A1580" s="3">
        <v>45562.75</v>
      </c>
      <c r="B1580" s="4">
        <v>3.7919999999999998</v>
      </c>
    </row>
    <row r="1581" spans="1:2">
      <c r="A1581" s="3">
        <v>45562.760416666664</v>
      </c>
      <c r="B1581" s="4">
        <v>4.117</v>
      </c>
    </row>
    <row r="1582" spans="1:2">
      <c r="A1582" s="3">
        <v>45562.770833333336</v>
      </c>
      <c r="B1582" s="4">
        <v>5.3920000000000003</v>
      </c>
    </row>
    <row r="1583" spans="1:2">
      <c r="A1583" s="3">
        <v>45562.78125</v>
      </c>
      <c r="B1583" s="4">
        <v>4.3289999999999997</v>
      </c>
    </row>
    <row r="1584" spans="1:2">
      <c r="A1584" s="3">
        <v>45562.791666666664</v>
      </c>
      <c r="B1584" s="4">
        <v>4.0439999999999996</v>
      </c>
    </row>
    <row r="1585" spans="1:2">
      <c r="A1585" s="3">
        <v>45562.802083333336</v>
      </c>
      <c r="B1585" s="4">
        <v>4.1970000000000001</v>
      </c>
    </row>
    <row r="1586" spans="1:2">
      <c r="A1586" s="3">
        <v>45562.8125</v>
      </c>
      <c r="B1586" s="4">
        <v>6.19</v>
      </c>
    </row>
    <row r="1587" spans="1:2">
      <c r="A1587" s="3">
        <v>45562.822916666664</v>
      </c>
      <c r="B1587" s="4">
        <v>4.5780000000000003</v>
      </c>
    </row>
    <row r="1588" spans="1:2">
      <c r="A1588" s="3">
        <v>45562.833333333336</v>
      </c>
      <c r="B1588" s="4">
        <v>4.2889999999999997</v>
      </c>
    </row>
    <row r="1589" spans="1:2">
      <c r="A1589" s="3">
        <v>45562.84375</v>
      </c>
      <c r="B1589" s="4">
        <v>4.7889999999999997</v>
      </c>
    </row>
    <row r="1590" spans="1:2">
      <c r="A1590" s="3">
        <v>45562.854166666664</v>
      </c>
      <c r="B1590" s="4">
        <v>5.6550000000000002</v>
      </c>
    </row>
    <row r="1591" spans="1:2">
      <c r="A1591" s="3">
        <v>45562.864583333336</v>
      </c>
      <c r="B1591" s="4">
        <v>4.6500000000000004</v>
      </c>
    </row>
    <row r="1592" spans="1:2">
      <c r="A1592" s="3">
        <v>45562.875</v>
      </c>
      <c r="B1592" s="4">
        <v>5.8479999999999999</v>
      </c>
    </row>
    <row r="1593" spans="1:2">
      <c r="A1593" s="3">
        <v>45562.885416666664</v>
      </c>
      <c r="B1593" s="4">
        <v>6.0460000000000003</v>
      </c>
    </row>
    <row r="1594" spans="1:2">
      <c r="A1594" s="3">
        <v>45562.895833333336</v>
      </c>
      <c r="B1594" s="4">
        <v>6.3810000000000002</v>
      </c>
    </row>
    <row r="1595" spans="1:2">
      <c r="A1595" s="3">
        <v>45562.90625</v>
      </c>
      <c r="B1595" s="4">
        <v>4.367</v>
      </c>
    </row>
    <row r="1596" spans="1:2">
      <c r="A1596" s="3">
        <v>45562.916666666664</v>
      </c>
      <c r="B1596" s="4">
        <v>4.4000000000000004</v>
      </c>
    </row>
    <row r="1597" spans="1:2">
      <c r="A1597" s="3">
        <v>45562.927083333336</v>
      </c>
      <c r="B1597" s="4">
        <v>5.5259999999999998</v>
      </c>
    </row>
    <row r="1598" spans="1:2">
      <c r="A1598" s="3">
        <v>45562.9375</v>
      </c>
      <c r="B1598" s="4">
        <v>6.91</v>
      </c>
    </row>
    <row r="1599" spans="1:2">
      <c r="A1599" s="3">
        <v>45562.947916666664</v>
      </c>
      <c r="B1599" s="4">
        <v>5.101</v>
      </c>
    </row>
    <row r="1600" spans="1:2">
      <c r="A1600" s="3">
        <v>45562.958333333336</v>
      </c>
      <c r="B1600" s="4">
        <v>3.7010000000000001</v>
      </c>
    </row>
    <row r="1601" spans="1:2">
      <c r="A1601" s="3">
        <v>45562.96875</v>
      </c>
      <c r="B1601" s="4">
        <v>3.879</v>
      </c>
    </row>
    <row r="1602" spans="1:2">
      <c r="A1602" s="3">
        <v>45562.979166666664</v>
      </c>
      <c r="B1602" s="4">
        <v>5.4039999999999999</v>
      </c>
    </row>
    <row r="1603" spans="1:2">
      <c r="A1603" s="3">
        <v>45562.989583333336</v>
      </c>
      <c r="B1603" s="4">
        <v>4.3230000000000004</v>
      </c>
    </row>
    <row r="1604" spans="1:2">
      <c r="A1604" s="3">
        <v>45563</v>
      </c>
      <c r="B1604" s="4">
        <v>3.9780000000000002</v>
      </c>
    </row>
    <row r="1605" spans="1:2">
      <c r="A1605" s="3">
        <v>45563.010416666664</v>
      </c>
      <c r="B1605" s="4">
        <v>4.0979999999999999</v>
      </c>
    </row>
    <row r="1606" spans="1:2">
      <c r="A1606" s="3">
        <v>45563.020833333336</v>
      </c>
      <c r="B1606" s="4">
        <v>5.21</v>
      </c>
    </row>
    <row r="1607" spans="1:2">
      <c r="A1607" s="3">
        <v>45563.03125</v>
      </c>
      <c r="B1607" s="4">
        <v>4.069</v>
      </c>
    </row>
    <row r="1608" spans="1:2">
      <c r="A1608" s="3">
        <v>45563.041666666664</v>
      </c>
      <c r="B1608" s="4">
        <v>3.2789999999999999</v>
      </c>
    </row>
    <row r="1609" spans="1:2">
      <c r="A1609" s="3">
        <v>45563.052083333336</v>
      </c>
      <c r="B1609" s="4">
        <v>2.7989999999999999</v>
      </c>
    </row>
    <row r="1610" spans="1:2">
      <c r="A1610" s="3">
        <v>45563.0625</v>
      </c>
      <c r="B1610" s="4">
        <v>3.7010000000000001</v>
      </c>
    </row>
    <row r="1611" spans="1:2">
      <c r="A1611" s="3">
        <v>45563.072916666664</v>
      </c>
      <c r="B1611" s="4">
        <v>2.605</v>
      </c>
    </row>
    <row r="1612" spans="1:2">
      <c r="A1612" s="3">
        <v>45563.083333333336</v>
      </c>
      <c r="B1612" s="4">
        <v>2.5920000000000001</v>
      </c>
    </row>
    <row r="1613" spans="1:2">
      <c r="A1613" s="3">
        <v>45563.09375</v>
      </c>
      <c r="B1613" s="4">
        <v>2.7749999999999999</v>
      </c>
    </row>
    <row r="1614" spans="1:2">
      <c r="A1614" s="3">
        <v>45563.104166666664</v>
      </c>
      <c r="B1614" s="4">
        <v>3.605</v>
      </c>
    </row>
    <row r="1615" spans="1:2">
      <c r="A1615" s="3">
        <v>45563.114583333336</v>
      </c>
      <c r="B1615" s="4">
        <v>2.9580000000000002</v>
      </c>
    </row>
    <row r="1616" spans="1:2">
      <c r="A1616" s="3">
        <v>45563.125</v>
      </c>
      <c r="B1616" s="4">
        <v>3.0840000000000001</v>
      </c>
    </row>
    <row r="1617" spans="1:2">
      <c r="A1617" s="3">
        <v>45563.135416666664</v>
      </c>
      <c r="B1617" s="4">
        <v>3.194</v>
      </c>
    </row>
    <row r="1618" spans="1:2">
      <c r="A1618" s="3">
        <v>45563.145833333336</v>
      </c>
      <c r="B1618" s="4">
        <v>4.1740000000000004</v>
      </c>
    </row>
    <row r="1619" spans="1:2">
      <c r="A1619" s="3">
        <v>45563.15625</v>
      </c>
      <c r="B1619" s="4">
        <v>2.93</v>
      </c>
    </row>
    <row r="1620" spans="1:2">
      <c r="A1620" s="3">
        <v>45563.166666666664</v>
      </c>
      <c r="B1620" s="4">
        <v>3.0409999999999999</v>
      </c>
    </row>
    <row r="1621" spans="1:2">
      <c r="A1621" s="3">
        <v>45563.177083333336</v>
      </c>
      <c r="B1621" s="4">
        <v>2.976</v>
      </c>
    </row>
    <row r="1622" spans="1:2">
      <c r="A1622" s="3">
        <v>45563.1875</v>
      </c>
      <c r="B1622" s="4">
        <v>4.2140000000000004</v>
      </c>
    </row>
    <row r="1623" spans="1:2">
      <c r="A1623" s="3">
        <v>45563.197916666664</v>
      </c>
      <c r="B1623" s="4">
        <v>4.3280000000000003</v>
      </c>
    </row>
    <row r="1624" spans="1:2">
      <c r="A1624" s="3">
        <v>45563.208333333336</v>
      </c>
      <c r="B1624" s="4">
        <v>3.492</v>
      </c>
    </row>
    <row r="1625" spans="1:2">
      <c r="A1625" s="3">
        <v>45563.21875</v>
      </c>
      <c r="B1625" s="4">
        <v>4.1849999999999996</v>
      </c>
    </row>
    <row r="1626" spans="1:2">
      <c r="A1626" s="3">
        <v>45563.229166666664</v>
      </c>
      <c r="B1626" s="4">
        <v>5.4619999999999997</v>
      </c>
    </row>
    <row r="1627" spans="1:2">
      <c r="A1627" s="3">
        <v>45563.239583333336</v>
      </c>
      <c r="B1627" s="4">
        <v>3.8919999999999999</v>
      </c>
    </row>
    <row r="1628" spans="1:2">
      <c r="A1628" s="3">
        <v>45563.25</v>
      </c>
      <c r="B1628" s="4">
        <v>4.37</v>
      </c>
    </row>
    <row r="1629" spans="1:2">
      <c r="A1629" s="3">
        <v>45563.260416666664</v>
      </c>
      <c r="B1629" s="4">
        <v>3.6349999999999998</v>
      </c>
    </row>
    <row r="1630" spans="1:2">
      <c r="A1630" s="3">
        <v>45563.270833333336</v>
      </c>
      <c r="B1630" s="4">
        <v>5.1989999999999998</v>
      </c>
    </row>
    <row r="1631" spans="1:2">
      <c r="A1631" s="3">
        <v>45563.28125</v>
      </c>
      <c r="B1631" s="4">
        <v>3.8650000000000002</v>
      </c>
    </row>
    <row r="1632" spans="1:2">
      <c r="A1632" s="3">
        <v>45563.291666666664</v>
      </c>
      <c r="B1632" s="4">
        <v>3.835</v>
      </c>
    </row>
    <row r="1633" spans="1:2">
      <c r="A1633" s="3">
        <v>45563.302083333336</v>
      </c>
      <c r="B1633" s="4">
        <v>3.9049999999999998</v>
      </c>
    </row>
    <row r="1634" spans="1:2">
      <c r="A1634" s="3">
        <v>45563.3125</v>
      </c>
      <c r="B1634" s="4">
        <v>6.3339999999999996</v>
      </c>
    </row>
    <row r="1635" spans="1:2">
      <c r="A1635" s="3">
        <v>45563.322916666664</v>
      </c>
      <c r="B1635" s="4">
        <v>3.5779999999999998</v>
      </c>
    </row>
    <row r="1636" spans="1:2">
      <c r="A1636" s="3">
        <v>45563.333333333336</v>
      </c>
      <c r="B1636" s="4">
        <v>3.633</v>
      </c>
    </row>
    <row r="1637" spans="1:2">
      <c r="A1637" s="3">
        <v>45563.34375</v>
      </c>
      <c r="B1637" s="4">
        <v>3.4750000000000001</v>
      </c>
    </row>
    <row r="1638" spans="1:2">
      <c r="A1638" s="3">
        <v>45563.354166666664</v>
      </c>
      <c r="B1638" s="4">
        <v>4.74</v>
      </c>
    </row>
    <row r="1639" spans="1:2">
      <c r="A1639" s="3">
        <v>45563.364583333336</v>
      </c>
      <c r="B1639" s="4">
        <v>3.653</v>
      </c>
    </row>
    <row r="1640" spans="1:2">
      <c r="A1640" s="3">
        <v>45563.375</v>
      </c>
      <c r="B1640" s="4">
        <v>3.6890000000000001</v>
      </c>
    </row>
    <row r="1641" spans="1:2">
      <c r="A1641" s="3">
        <v>45563.385416666664</v>
      </c>
      <c r="B1641" s="4">
        <v>3.6789999999999998</v>
      </c>
    </row>
    <row r="1642" spans="1:2">
      <c r="A1642" s="3">
        <v>45563.395833333336</v>
      </c>
      <c r="B1642" s="4">
        <v>4.8529999999999998</v>
      </c>
    </row>
    <row r="1643" spans="1:2">
      <c r="A1643" s="3">
        <v>45563.40625</v>
      </c>
      <c r="B1643" s="4">
        <v>3.9580000000000002</v>
      </c>
    </row>
    <row r="1644" spans="1:2">
      <c r="A1644" s="3">
        <v>45563.416666666664</v>
      </c>
      <c r="B1644" s="4">
        <v>3.9140000000000001</v>
      </c>
    </row>
    <row r="1645" spans="1:2">
      <c r="A1645" s="3">
        <v>45563.427083333336</v>
      </c>
      <c r="B1645" s="4">
        <v>3.7120000000000002</v>
      </c>
    </row>
    <row r="1646" spans="1:2">
      <c r="A1646" s="3">
        <v>45563.4375</v>
      </c>
      <c r="B1646" s="4">
        <v>4.9710000000000001</v>
      </c>
    </row>
    <row r="1647" spans="1:2">
      <c r="A1647" s="3">
        <v>45563.447916666664</v>
      </c>
      <c r="B1647" s="4">
        <v>3.927</v>
      </c>
    </row>
    <row r="1648" spans="1:2">
      <c r="A1648" s="3">
        <v>45563.458333333336</v>
      </c>
      <c r="B1648" s="4">
        <v>3.6459999999999999</v>
      </c>
    </row>
    <row r="1649" spans="1:2">
      <c r="A1649" s="3">
        <v>45563.46875</v>
      </c>
      <c r="B1649" s="4">
        <v>3.9340000000000002</v>
      </c>
    </row>
    <row r="1650" spans="1:2">
      <c r="A1650" s="3">
        <v>45563.479166666664</v>
      </c>
      <c r="B1650" s="4">
        <v>7.4720000000000004</v>
      </c>
    </row>
    <row r="1651" spans="1:2">
      <c r="A1651" s="3">
        <v>45563.489583333336</v>
      </c>
      <c r="B1651" s="4">
        <v>3.2360000000000002</v>
      </c>
    </row>
    <row r="1652" spans="1:2">
      <c r="A1652" s="3">
        <v>45563.5</v>
      </c>
      <c r="B1652" s="4">
        <v>3.226</v>
      </c>
    </row>
    <row r="1653" spans="1:2">
      <c r="A1653" s="3">
        <v>45563.510416666664</v>
      </c>
      <c r="B1653" s="4">
        <v>3.04</v>
      </c>
    </row>
    <row r="1654" spans="1:2">
      <c r="A1654" s="3">
        <v>45563.520833333336</v>
      </c>
      <c r="B1654" s="4">
        <v>4.4580000000000002</v>
      </c>
    </row>
    <row r="1655" spans="1:2">
      <c r="A1655" s="3">
        <v>45563.53125</v>
      </c>
      <c r="B1655" s="4">
        <v>3.2120000000000002</v>
      </c>
    </row>
    <row r="1656" spans="1:2">
      <c r="A1656" s="3">
        <v>45563.541666666664</v>
      </c>
      <c r="B1656" s="4">
        <v>2.641</v>
      </c>
    </row>
    <row r="1657" spans="1:2">
      <c r="A1657" s="3">
        <v>45563.552083333336</v>
      </c>
      <c r="B1657" s="4">
        <v>3.5630000000000002</v>
      </c>
    </row>
    <row r="1658" spans="1:2">
      <c r="A1658" s="3">
        <v>45563.5625</v>
      </c>
      <c r="B1658" s="4">
        <v>5.7329999999999997</v>
      </c>
    </row>
    <row r="1659" spans="1:2">
      <c r="A1659" s="3">
        <v>45563.572916666664</v>
      </c>
      <c r="B1659" s="4">
        <v>4.4989999999999997</v>
      </c>
    </row>
    <row r="1660" spans="1:2">
      <c r="A1660" s="3">
        <v>45563.583333333336</v>
      </c>
      <c r="B1660" s="4">
        <v>4.6470000000000002</v>
      </c>
    </row>
    <row r="1661" spans="1:2">
      <c r="A1661" s="3">
        <v>45563.59375</v>
      </c>
      <c r="B1661" s="4">
        <v>4.5880000000000001</v>
      </c>
    </row>
    <row r="1662" spans="1:2">
      <c r="A1662" s="3">
        <v>45563.604166666664</v>
      </c>
      <c r="B1662" s="4">
        <v>5.4980000000000002</v>
      </c>
    </row>
    <row r="1663" spans="1:2">
      <c r="A1663" s="3">
        <v>45563.614583333336</v>
      </c>
      <c r="B1663" s="4">
        <v>4.6230000000000002</v>
      </c>
    </row>
    <row r="1664" spans="1:2">
      <c r="A1664" s="3">
        <v>45563.625</v>
      </c>
      <c r="B1664" s="4">
        <v>4.2960000000000003</v>
      </c>
    </row>
    <row r="1665" spans="1:2">
      <c r="A1665" s="3">
        <v>45563.635416666664</v>
      </c>
      <c r="B1665" s="4">
        <v>4.3780000000000001</v>
      </c>
    </row>
    <row r="1666" spans="1:2">
      <c r="A1666" s="3">
        <v>45563.645833333336</v>
      </c>
      <c r="B1666" s="4">
        <v>5.4139999999999997</v>
      </c>
    </row>
    <row r="1667" spans="1:2">
      <c r="A1667" s="3">
        <v>45563.65625</v>
      </c>
      <c r="B1667" s="4">
        <v>4.3220000000000001</v>
      </c>
    </row>
    <row r="1668" spans="1:2">
      <c r="A1668" s="3">
        <v>45563.666666666664</v>
      </c>
      <c r="B1668" s="4">
        <v>4.3940000000000001</v>
      </c>
    </row>
    <row r="1669" spans="1:2">
      <c r="A1669" s="3">
        <v>45563.677083333336</v>
      </c>
      <c r="B1669" s="4">
        <v>4.7009999999999996</v>
      </c>
    </row>
    <row r="1670" spans="1:2">
      <c r="A1670" s="3">
        <v>45563.6875</v>
      </c>
      <c r="B1670" s="4">
        <v>5.5220000000000002</v>
      </c>
    </row>
    <row r="1671" spans="1:2">
      <c r="A1671" s="3">
        <v>45563.697916666664</v>
      </c>
      <c r="B1671" s="4">
        <v>4.2910000000000004</v>
      </c>
    </row>
    <row r="1672" spans="1:2">
      <c r="A1672" s="3">
        <v>45563.708333333336</v>
      </c>
      <c r="B1672" s="4">
        <v>4.2670000000000003</v>
      </c>
    </row>
    <row r="1673" spans="1:2">
      <c r="A1673" s="3">
        <v>45563.71875</v>
      </c>
      <c r="B1673" s="4">
        <v>4.1980000000000004</v>
      </c>
    </row>
    <row r="1674" spans="1:2">
      <c r="A1674" s="3">
        <v>45563.729166666664</v>
      </c>
      <c r="B1674" s="4">
        <v>5.8280000000000003</v>
      </c>
    </row>
    <row r="1675" spans="1:2">
      <c r="A1675" s="3">
        <v>45563.739583333336</v>
      </c>
      <c r="B1675" s="4">
        <v>4.3620000000000001</v>
      </c>
    </row>
    <row r="1676" spans="1:2">
      <c r="A1676" s="3">
        <v>45563.75</v>
      </c>
      <c r="B1676" s="4">
        <v>4.1360000000000001</v>
      </c>
    </row>
    <row r="1677" spans="1:2">
      <c r="A1677" s="3">
        <v>45563.760416666664</v>
      </c>
      <c r="B1677" s="4">
        <v>4.58</v>
      </c>
    </row>
    <row r="1678" spans="1:2">
      <c r="A1678" s="3">
        <v>45563.770833333336</v>
      </c>
      <c r="B1678" s="4">
        <v>6.4669999999999996</v>
      </c>
    </row>
    <row r="1679" spans="1:2">
      <c r="A1679" s="3">
        <v>45563.78125</v>
      </c>
      <c r="B1679" s="4">
        <v>4.7549999999999999</v>
      </c>
    </row>
    <row r="1680" spans="1:2">
      <c r="A1680" s="3">
        <v>45563.791666666664</v>
      </c>
      <c r="B1680" s="4">
        <v>4.7679999999999998</v>
      </c>
    </row>
    <row r="1681" spans="1:2">
      <c r="A1681" s="3">
        <v>45563.802083333336</v>
      </c>
      <c r="B1681" s="4">
        <v>4.9589999999999996</v>
      </c>
    </row>
    <row r="1682" spans="1:2">
      <c r="A1682" s="3">
        <v>45563.8125</v>
      </c>
      <c r="B1682" s="4">
        <v>6.5170000000000003</v>
      </c>
    </row>
    <row r="1683" spans="1:2">
      <c r="A1683" s="3">
        <v>45563.822916666664</v>
      </c>
      <c r="B1683" s="4">
        <v>5.1420000000000003</v>
      </c>
    </row>
    <row r="1684" spans="1:2">
      <c r="A1684" s="3">
        <v>45563.833333333336</v>
      </c>
      <c r="B1684" s="4">
        <v>5.3380000000000001</v>
      </c>
    </row>
    <row r="1685" spans="1:2">
      <c r="A1685" s="3">
        <v>45563.84375</v>
      </c>
      <c r="B1685" s="4">
        <v>5.4530000000000003</v>
      </c>
    </row>
    <row r="1686" spans="1:2">
      <c r="A1686" s="3">
        <v>45563.854166666664</v>
      </c>
      <c r="B1686" s="4">
        <v>6.3710000000000004</v>
      </c>
    </row>
    <row r="1687" spans="1:2">
      <c r="A1687" s="3">
        <v>45563.864583333336</v>
      </c>
      <c r="B1687" s="4">
        <v>5.6079999999999997</v>
      </c>
    </row>
    <row r="1688" spans="1:2">
      <c r="A1688" s="3">
        <v>45563.875</v>
      </c>
      <c r="B1688" s="4">
        <v>5.6710000000000003</v>
      </c>
    </row>
    <row r="1689" spans="1:2">
      <c r="A1689" s="3">
        <v>45563.885416666664</v>
      </c>
      <c r="B1689" s="4">
        <v>6.0129999999999999</v>
      </c>
    </row>
    <row r="1690" spans="1:2">
      <c r="A1690" s="3">
        <v>45563.895833333336</v>
      </c>
      <c r="B1690" s="4">
        <v>6.992</v>
      </c>
    </row>
    <row r="1691" spans="1:2">
      <c r="A1691" s="3">
        <v>45563.90625</v>
      </c>
      <c r="B1691" s="4">
        <v>6.4210000000000003</v>
      </c>
    </row>
    <row r="1692" spans="1:2">
      <c r="A1692" s="3">
        <v>45563.916666666664</v>
      </c>
      <c r="B1692" s="4">
        <v>6.6379999999999999</v>
      </c>
    </row>
    <row r="1693" spans="1:2">
      <c r="A1693" s="3">
        <v>45563.927083333336</v>
      </c>
      <c r="B1693" s="4">
        <v>6.1710000000000003</v>
      </c>
    </row>
    <row r="1694" spans="1:2">
      <c r="A1694" s="3">
        <v>45563.9375</v>
      </c>
      <c r="B1694" s="4">
        <v>6.7409999999999997</v>
      </c>
    </row>
    <row r="1695" spans="1:2">
      <c r="A1695" s="3">
        <v>45563.947916666664</v>
      </c>
      <c r="B1695" s="4">
        <v>6.2409999999999997</v>
      </c>
    </row>
    <row r="1696" spans="1:2">
      <c r="A1696" s="3">
        <v>45563.958333333336</v>
      </c>
      <c r="B1696" s="4">
        <v>5.9260000000000002</v>
      </c>
    </row>
    <row r="1697" spans="1:2">
      <c r="A1697" s="3">
        <v>45563.96875</v>
      </c>
      <c r="B1697" s="4">
        <v>4.9690000000000003</v>
      </c>
    </row>
    <row r="1698" spans="1:2">
      <c r="A1698" s="3">
        <v>45563.979166666664</v>
      </c>
      <c r="B1698" s="4">
        <v>5.7590000000000003</v>
      </c>
    </row>
    <row r="1699" spans="1:2">
      <c r="A1699" s="3">
        <v>45563.989583333336</v>
      </c>
      <c r="B1699" s="4">
        <v>4.1180000000000003</v>
      </c>
    </row>
    <row r="1700" spans="1:2">
      <c r="A1700" s="3">
        <v>45564</v>
      </c>
      <c r="B1700" s="4">
        <v>3.8839999999999999</v>
      </c>
    </row>
    <row r="1701" spans="1:2">
      <c r="A1701" s="3">
        <v>45564.010416666664</v>
      </c>
      <c r="B1701" s="4">
        <v>3.5659999999999998</v>
      </c>
    </row>
    <row r="1702" spans="1:2">
      <c r="A1702" s="3">
        <v>45564.020833333336</v>
      </c>
      <c r="B1702" s="4">
        <v>5.3970000000000002</v>
      </c>
    </row>
    <row r="1703" spans="1:2">
      <c r="A1703" s="3">
        <v>45564.03125</v>
      </c>
      <c r="B1703" s="4">
        <v>4.1929999999999996</v>
      </c>
    </row>
    <row r="1704" spans="1:2">
      <c r="A1704" s="3">
        <v>45564.041666666664</v>
      </c>
      <c r="B1704" s="4">
        <v>3.1320000000000001</v>
      </c>
    </row>
    <row r="1705" spans="1:2">
      <c r="A1705" s="3">
        <v>45564.052083333336</v>
      </c>
      <c r="B1705" s="4">
        <v>3.0680000000000001</v>
      </c>
    </row>
    <row r="1706" spans="1:2">
      <c r="A1706" s="3">
        <v>45564.0625</v>
      </c>
      <c r="B1706" s="4">
        <v>4.149</v>
      </c>
    </row>
    <row r="1707" spans="1:2">
      <c r="A1707" s="3">
        <v>45564.072916666664</v>
      </c>
      <c r="B1707" s="4">
        <v>3.0720000000000001</v>
      </c>
    </row>
    <row r="1708" spans="1:2">
      <c r="A1708" s="3">
        <v>45564.083333333336</v>
      </c>
      <c r="B1708" s="4">
        <v>3.137</v>
      </c>
    </row>
    <row r="1709" spans="1:2">
      <c r="A1709" s="3">
        <v>45564.09375</v>
      </c>
      <c r="B1709" s="4">
        <v>3.0979999999999999</v>
      </c>
    </row>
    <row r="1710" spans="1:2">
      <c r="A1710" s="3">
        <v>45564.104166666664</v>
      </c>
      <c r="B1710" s="4">
        <v>4.6260000000000003</v>
      </c>
    </row>
    <row r="1711" spans="1:2">
      <c r="A1711" s="3">
        <v>45564.114583333336</v>
      </c>
      <c r="B1711" s="4">
        <v>3.28</v>
      </c>
    </row>
    <row r="1712" spans="1:2">
      <c r="A1712" s="3">
        <v>45564.125</v>
      </c>
      <c r="B1712" s="4">
        <v>3.21</v>
      </c>
    </row>
    <row r="1713" spans="1:2">
      <c r="A1713" s="3">
        <v>45564.135416666664</v>
      </c>
      <c r="B1713" s="4">
        <v>3.29</v>
      </c>
    </row>
    <row r="1714" spans="1:2">
      <c r="A1714" s="3">
        <v>45564.145833333336</v>
      </c>
      <c r="B1714" s="4">
        <v>4.0869999999999997</v>
      </c>
    </row>
    <row r="1715" spans="1:2">
      <c r="A1715" s="3">
        <v>45564.15625</v>
      </c>
      <c r="B1715" s="4">
        <v>3.1549999999999998</v>
      </c>
    </row>
    <row r="1716" spans="1:2">
      <c r="A1716" s="3">
        <v>45564.166666666664</v>
      </c>
      <c r="B1716" s="4">
        <v>3.18</v>
      </c>
    </row>
    <row r="1717" spans="1:2">
      <c r="A1717" s="3">
        <v>45564.177083333336</v>
      </c>
      <c r="B1717" s="4">
        <v>3.0329999999999999</v>
      </c>
    </row>
    <row r="1718" spans="1:2">
      <c r="A1718" s="3">
        <v>45564.1875</v>
      </c>
      <c r="B1718" s="4">
        <v>4.4080000000000004</v>
      </c>
    </row>
    <row r="1719" spans="1:2">
      <c r="A1719" s="3">
        <v>45564.197916666664</v>
      </c>
      <c r="B1719" s="4">
        <v>4.7619999999999996</v>
      </c>
    </row>
    <row r="1720" spans="1:2">
      <c r="A1720" s="3">
        <v>45564.208333333336</v>
      </c>
      <c r="B1720" s="4">
        <v>4.9189999999999996</v>
      </c>
    </row>
    <row r="1721" spans="1:2">
      <c r="A1721" s="3">
        <v>45564.21875</v>
      </c>
      <c r="B1721" s="4">
        <v>4.7850000000000001</v>
      </c>
    </row>
    <row r="1722" spans="1:2">
      <c r="A1722" s="3">
        <v>45564.229166666664</v>
      </c>
      <c r="B1722" s="4">
        <v>5.25</v>
      </c>
    </row>
    <row r="1723" spans="1:2">
      <c r="A1723" s="3">
        <v>45564.239583333336</v>
      </c>
      <c r="B1723" s="4">
        <v>3.7749999999999999</v>
      </c>
    </row>
    <row r="1724" spans="1:2">
      <c r="A1724" s="3">
        <v>45564.25</v>
      </c>
      <c r="B1724" s="4">
        <v>4</v>
      </c>
    </row>
    <row r="1725" spans="1:2">
      <c r="A1725" s="3">
        <v>45564.260416666664</v>
      </c>
      <c r="B1725" s="4">
        <v>3.899</v>
      </c>
    </row>
    <row r="1726" spans="1:2">
      <c r="A1726" s="3">
        <v>45564.270833333336</v>
      </c>
      <c r="B1726" s="4">
        <v>4.6230000000000002</v>
      </c>
    </row>
    <row r="1727" spans="1:2">
      <c r="A1727" s="3">
        <v>45564.28125</v>
      </c>
      <c r="B1727" s="4">
        <v>3.944</v>
      </c>
    </row>
    <row r="1728" spans="1:2">
      <c r="A1728" s="3">
        <v>45564.291666666664</v>
      </c>
      <c r="B1728" s="4">
        <v>4.0599999999999996</v>
      </c>
    </row>
    <row r="1729" spans="1:2">
      <c r="A1729" s="3">
        <v>45564.302083333336</v>
      </c>
      <c r="B1729" s="4">
        <v>4.4109999999999996</v>
      </c>
    </row>
    <row r="1730" spans="1:2">
      <c r="A1730" s="3">
        <v>45564.3125</v>
      </c>
      <c r="B1730" s="4">
        <v>5.367</v>
      </c>
    </row>
    <row r="1731" spans="1:2">
      <c r="A1731" s="3">
        <v>45564.322916666664</v>
      </c>
      <c r="B1731" s="4">
        <v>4.2050000000000001</v>
      </c>
    </row>
    <row r="1732" spans="1:2">
      <c r="A1732" s="3">
        <v>45564.333333333336</v>
      </c>
      <c r="B1732" s="4">
        <v>4.508</v>
      </c>
    </row>
    <row r="1733" spans="1:2">
      <c r="A1733" s="3">
        <v>45564.34375</v>
      </c>
      <c r="B1733" s="4">
        <v>4.4850000000000003</v>
      </c>
    </row>
    <row r="1734" spans="1:2">
      <c r="A1734" s="3">
        <v>45564.354166666664</v>
      </c>
      <c r="B1734" s="4">
        <v>6.2290000000000001</v>
      </c>
    </row>
    <row r="1735" spans="1:2">
      <c r="A1735" s="3">
        <v>45564.364583333336</v>
      </c>
      <c r="B1735" s="4">
        <v>4.3890000000000002</v>
      </c>
    </row>
    <row r="1736" spans="1:2">
      <c r="A1736" s="3">
        <v>45564.375</v>
      </c>
      <c r="B1736" s="4">
        <v>4.0389999999999997</v>
      </c>
    </row>
    <row r="1737" spans="1:2">
      <c r="A1737" s="3">
        <v>45564.385416666664</v>
      </c>
      <c r="B1737" s="4">
        <v>3.9390000000000001</v>
      </c>
    </row>
    <row r="1738" spans="1:2">
      <c r="A1738" s="3">
        <v>45564.395833333336</v>
      </c>
      <c r="B1738" s="4">
        <v>5.8129999999999997</v>
      </c>
    </row>
    <row r="1739" spans="1:2">
      <c r="A1739" s="3">
        <v>45564.40625</v>
      </c>
      <c r="B1739" s="4">
        <v>4.24</v>
      </c>
    </row>
    <row r="1740" spans="1:2">
      <c r="A1740" s="3">
        <v>45564.416666666664</v>
      </c>
      <c r="B1740" s="4">
        <v>4.5259999999999998</v>
      </c>
    </row>
    <row r="1741" spans="1:2">
      <c r="A1741" s="3">
        <v>45564.427083333336</v>
      </c>
      <c r="B1741" s="4">
        <v>4.3760000000000003</v>
      </c>
    </row>
    <row r="1742" spans="1:2">
      <c r="A1742" s="3">
        <v>45564.4375</v>
      </c>
      <c r="B1742" s="4">
        <v>5.508</v>
      </c>
    </row>
    <row r="1743" spans="1:2">
      <c r="A1743" s="3">
        <v>45564.447916666664</v>
      </c>
      <c r="B1743" s="4">
        <v>4.1980000000000004</v>
      </c>
    </row>
    <row r="1744" spans="1:2">
      <c r="A1744" s="3">
        <v>45564.458333333336</v>
      </c>
      <c r="B1744" s="4">
        <v>4.3019999999999996</v>
      </c>
    </row>
    <row r="1745" spans="1:2">
      <c r="A1745" s="3">
        <v>45564.46875</v>
      </c>
      <c r="B1745" s="4">
        <v>4.1269999999999998</v>
      </c>
    </row>
    <row r="1746" spans="1:2">
      <c r="A1746" s="3">
        <v>45564.479166666664</v>
      </c>
      <c r="B1746" s="4">
        <v>4.8</v>
      </c>
    </row>
    <row r="1747" spans="1:2">
      <c r="A1747" s="3">
        <v>45564.489583333336</v>
      </c>
      <c r="B1747" s="4">
        <v>4.0279999999999996</v>
      </c>
    </row>
    <row r="1748" spans="1:2">
      <c r="A1748" s="3">
        <v>45564.5</v>
      </c>
      <c r="B1748" s="4">
        <v>4.0720000000000001</v>
      </c>
    </row>
    <row r="1749" spans="1:2">
      <c r="A1749" s="3">
        <v>45564.510416666664</v>
      </c>
      <c r="B1749" s="4">
        <v>3.879</v>
      </c>
    </row>
    <row r="1750" spans="1:2">
      <c r="A1750" s="3">
        <v>45564.520833333336</v>
      </c>
      <c r="B1750" s="4">
        <v>5.5970000000000004</v>
      </c>
    </row>
    <row r="1751" spans="1:2">
      <c r="A1751" s="3">
        <v>45564.53125</v>
      </c>
      <c r="B1751" s="4">
        <v>5.4119999999999999</v>
      </c>
    </row>
    <row r="1752" spans="1:2">
      <c r="A1752" s="3">
        <v>45564.541666666664</v>
      </c>
      <c r="B1752" s="4">
        <v>5.516</v>
      </c>
    </row>
    <row r="1753" spans="1:2">
      <c r="A1753" s="3">
        <v>45564.552083333336</v>
      </c>
      <c r="B1753" s="4">
        <v>5.1180000000000003</v>
      </c>
    </row>
    <row r="1754" spans="1:2">
      <c r="A1754" s="3">
        <v>45564.5625</v>
      </c>
      <c r="B1754" s="4">
        <v>5.9649999999999999</v>
      </c>
    </row>
    <row r="1755" spans="1:2">
      <c r="A1755" s="3">
        <v>45564.572916666664</v>
      </c>
      <c r="B1755" s="4">
        <v>5.1150000000000002</v>
      </c>
    </row>
    <row r="1756" spans="1:2">
      <c r="A1756" s="3">
        <v>45564.583333333336</v>
      </c>
      <c r="B1756" s="4">
        <v>5.4279999999999999</v>
      </c>
    </row>
    <row r="1757" spans="1:2">
      <c r="A1757" s="3">
        <v>45564.59375</v>
      </c>
      <c r="B1757" s="4">
        <v>4.9880000000000004</v>
      </c>
    </row>
    <row r="1758" spans="1:2">
      <c r="A1758" s="3">
        <v>45564.604166666664</v>
      </c>
      <c r="B1758" s="4">
        <v>5.8979999999999997</v>
      </c>
    </row>
    <row r="1759" spans="1:2">
      <c r="A1759" s="3">
        <v>45564.614583333336</v>
      </c>
      <c r="B1759" s="4">
        <v>4.6820000000000004</v>
      </c>
    </row>
    <row r="1760" spans="1:2">
      <c r="A1760" s="3">
        <v>45564.625</v>
      </c>
      <c r="B1760" s="4">
        <v>4.6989999999999998</v>
      </c>
    </row>
    <row r="1761" spans="1:2">
      <c r="A1761" s="3">
        <v>45564.635416666664</v>
      </c>
      <c r="B1761" s="4">
        <v>4.2699999999999996</v>
      </c>
    </row>
    <row r="1762" spans="1:2">
      <c r="A1762" s="3">
        <v>45564.645833333336</v>
      </c>
      <c r="B1762" s="4">
        <v>5.2039999999999997</v>
      </c>
    </row>
    <row r="1763" spans="1:2">
      <c r="A1763" s="3">
        <v>45564.65625</v>
      </c>
      <c r="B1763" s="4">
        <v>4.242</v>
      </c>
    </row>
    <row r="1764" spans="1:2">
      <c r="A1764" s="3">
        <v>45564.666666666664</v>
      </c>
      <c r="B1764" s="4">
        <v>4.2889999999999997</v>
      </c>
    </row>
    <row r="1765" spans="1:2">
      <c r="A1765" s="3">
        <v>45564.677083333336</v>
      </c>
      <c r="B1765" s="4">
        <v>3.7170000000000001</v>
      </c>
    </row>
    <row r="1766" spans="1:2">
      <c r="A1766" s="3">
        <v>45564.6875</v>
      </c>
      <c r="B1766" s="4">
        <v>4.9649999999999999</v>
      </c>
    </row>
    <row r="1767" spans="1:2">
      <c r="A1767" s="3">
        <v>45564.697916666664</v>
      </c>
      <c r="B1767" s="4">
        <v>4.0620000000000003</v>
      </c>
    </row>
    <row r="1768" spans="1:2">
      <c r="A1768" s="3">
        <v>45564.708333333336</v>
      </c>
      <c r="B1768" s="4">
        <v>4.4379999999999997</v>
      </c>
    </row>
    <row r="1769" spans="1:2">
      <c r="A1769" s="3">
        <v>45564.71875</v>
      </c>
      <c r="B1769" s="4">
        <v>4.298</v>
      </c>
    </row>
    <row r="1770" spans="1:2">
      <c r="A1770" s="3">
        <v>45564.729166666664</v>
      </c>
      <c r="B1770" s="4">
        <v>5.3179999999999996</v>
      </c>
    </row>
    <row r="1771" spans="1:2">
      <c r="A1771" s="3">
        <v>45564.739583333336</v>
      </c>
      <c r="B1771" s="4">
        <v>4.524</v>
      </c>
    </row>
    <row r="1772" spans="1:2">
      <c r="A1772" s="3">
        <v>45564.75</v>
      </c>
      <c r="B1772" s="4">
        <v>4.6890000000000001</v>
      </c>
    </row>
    <row r="1773" spans="1:2">
      <c r="A1773" s="3">
        <v>45564.760416666664</v>
      </c>
      <c r="B1773" s="4">
        <v>4.843</v>
      </c>
    </row>
    <row r="1774" spans="1:2">
      <c r="A1774" s="3">
        <v>45564.770833333336</v>
      </c>
      <c r="B1774" s="4">
        <v>6.375</v>
      </c>
    </row>
    <row r="1775" spans="1:2">
      <c r="A1775" s="3">
        <v>45564.78125</v>
      </c>
      <c r="B1775" s="4">
        <v>4.8949999999999996</v>
      </c>
    </row>
    <row r="1776" spans="1:2">
      <c r="A1776" s="3">
        <v>45564.791666666664</v>
      </c>
      <c r="B1776" s="4">
        <v>4.83</v>
      </c>
    </row>
    <row r="1777" spans="1:2">
      <c r="A1777" s="3">
        <v>45564.802083333336</v>
      </c>
      <c r="B1777" s="4">
        <v>4.5419999999999998</v>
      </c>
    </row>
    <row r="1778" spans="1:2">
      <c r="A1778" s="3">
        <v>45564.8125</v>
      </c>
      <c r="B1778" s="4">
        <v>5.5209999999999999</v>
      </c>
    </row>
    <row r="1779" spans="1:2">
      <c r="A1779" s="3">
        <v>45564.822916666664</v>
      </c>
      <c r="B1779" s="4">
        <v>4.944</v>
      </c>
    </row>
    <row r="1780" spans="1:2">
      <c r="A1780" s="3">
        <v>45564.833333333336</v>
      </c>
      <c r="B1780" s="4">
        <v>4.9169999999999998</v>
      </c>
    </row>
    <row r="1781" spans="1:2">
      <c r="A1781" s="3">
        <v>45564.84375</v>
      </c>
      <c r="B1781" s="4">
        <v>5.0880000000000001</v>
      </c>
    </row>
    <row r="1782" spans="1:2">
      <c r="A1782" s="3">
        <v>45564.854166666664</v>
      </c>
      <c r="B1782" s="4">
        <v>6.8410000000000002</v>
      </c>
    </row>
    <row r="1783" spans="1:2">
      <c r="A1783" s="3">
        <v>45564.864583333336</v>
      </c>
      <c r="B1783" s="4">
        <v>5.7329999999999997</v>
      </c>
    </row>
    <row r="1784" spans="1:2">
      <c r="A1784" s="3">
        <v>45564.875</v>
      </c>
      <c r="B1784" s="4">
        <v>5.7530000000000001</v>
      </c>
    </row>
    <row r="1785" spans="1:2">
      <c r="A1785" s="3">
        <v>45564.885416666664</v>
      </c>
      <c r="B1785" s="4">
        <v>5.726</v>
      </c>
    </row>
    <row r="1786" spans="1:2">
      <c r="A1786" s="3">
        <v>45564.895833333336</v>
      </c>
      <c r="B1786" s="4">
        <v>7.5019999999999998</v>
      </c>
    </row>
    <row r="1787" spans="1:2">
      <c r="A1787" s="3">
        <v>45564.90625</v>
      </c>
      <c r="B1787" s="4">
        <v>5.7519999999999998</v>
      </c>
    </row>
    <row r="1788" spans="1:2">
      <c r="A1788" s="3">
        <v>45564.916666666664</v>
      </c>
      <c r="B1788" s="4">
        <v>5.673</v>
      </c>
    </row>
    <row r="1789" spans="1:2">
      <c r="A1789" s="3">
        <v>45564.927083333336</v>
      </c>
      <c r="B1789" s="4">
        <v>5.7220000000000004</v>
      </c>
    </row>
    <row r="1790" spans="1:2">
      <c r="A1790" s="3">
        <v>45564.9375</v>
      </c>
      <c r="B1790" s="4">
        <v>7.1890000000000001</v>
      </c>
    </row>
    <row r="1791" spans="1:2">
      <c r="A1791" s="3">
        <v>45564.947916666664</v>
      </c>
      <c r="B1791" s="4">
        <v>5.2960000000000003</v>
      </c>
    </row>
    <row r="1792" spans="1:2">
      <c r="A1792" s="3">
        <v>45564.958333333336</v>
      </c>
      <c r="B1792" s="4">
        <v>5.484</v>
      </c>
    </row>
    <row r="1793" spans="1:2">
      <c r="A1793" s="3">
        <v>45564.96875</v>
      </c>
      <c r="B1793" s="4">
        <v>4.8280000000000003</v>
      </c>
    </row>
    <row r="1794" spans="1:2">
      <c r="A1794" s="3">
        <v>45564.979166666664</v>
      </c>
      <c r="B1794" s="4">
        <v>5.7110000000000003</v>
      </c>
    </row>
    <row r="1795" spans="1:2">
      <c r="A1795" s="3">
        <v>45564.989583333336</v>
      </c>
      <c r="B1795" s="4">
        <v>4.9210000000000003</v>
      </c>
    </row>
    <row r="1796" spans="1:2">
      <c r="A1796" s="3">
        <v>45565</v>
      </c>
      <c r="B1796" s="4">
        <v>4.8959999999999999</v>
      </c>
    </row>
    <row r="1797" spans="1:2">
      <c r="A1797" s="3">
        <v>45565.010416666664</v>
      </c>
      <c r="B1797" s="4">
        <v>4.3639999999999999</v>
      </c>
    </row>
    <row r="1798" spans="1:2">
      <c r="A1798" s="3">
        <v>45565.020833333336</v>
      </c>
      <c r="B1798" s="4">
        <v>5.6219999999999999</v>
      </c>
    </row>
    <row r="1799" spans="1:2">
      <c r="A1799" s="3">
        <v>45565.03125</v>
      </c>
      <c r="B1799" s="4">
        <v>4.3040000000000003</v>
      </c>
    </row>
    <row r="1800" spans="1:2">
      <c r="A1800" s="3">
        <v>45565.041666666664</v>
      </c>
      <c r="B1800" s="4">
        <v>4.1909999999999998</v>
      </c>
    </row>
    <row r="1801" spans="1:2">
      <c r="A1801" s="3">
        <v>45565.052083333336</v>
      </c>
      <c r="B1801" s="4">
        <v>3.9420000000000002</v>
      </c>
    </row>
    <row r="1802" spans="1:2">
      <c r="A1802" s="3">
        <v>45565.0625</v>
      </c>
      <c r="B1802" s="4">
        <v>6.0049999999999999</v>
      </c>
    </row>
    <row r="1803" spans="1:2">
      <c r="A1803" s="3">
        <v>45565.072916666664</v>
      </c>
      <c r="B1803" s="4">
        <v>3.9420000000000002</v>
      </c>
    </row>
    <row r="1804" spans="1:2">
      <c r="A1804" s="3">
        <v>45565.083333333336</v>
      </c>
      <c r="B1804" s="4">
        <v>3.762</v>
      </c>
    </row>
    <row r="1805" spans="1:2">
      <c r="A1805" s="3">
        <v>45565.09375</v>
      </c>
      <c r="B1805" s="4">
        <v>3.9980000000000002</v>
      </c>
    </row>
    <row r="1806" spans="1:2">
      <c r="A1806" s="3">
        <v>45565.104166666664</v>
      </c>
      <c r="B1806" s="4">
        <v>4.7560000000000002</v>
      </c>
    </row>
    <row r="1807" spans="1:2">
      <c r="A1807" s="3">
        <v>45565.114583333336</v>
      </c>
      <c r="B1807" s="4">
        <v>3.5840000000000001</v>
      </c>
    </row>
    <row r="1808" spans="1:2">
      <c r="A1808" s="3">
        <v>45565.125</v>
      </c>
      <c r="B1808" s="4">
        <v>3.5419999999999998</v>
      </c>
    </row>
    <row r="1809" spans="1:2">
      <c r="A1809" s="3">
        <v>45565.135416666664</v>
      </c>
      <c r="B1809" s="4">
        <v>3.54</v>
      </c>
    </row>
    <row r="1810" spans="1:2">
      <c r="A1810" s="3">
        <v>45565.145833333336</v>
      </c>
      <c r="B1810" s="4">
        <v>4.085</v>
      </c>
    </row>
    <row r="1811" spans="1:2">
      <c r="A1811" s="3">
        <v>45565.15625</v>
      </c>
      <c r="B1811" s="4">
        <v>3.4460000000000002</v>
      </c>
    </row>
    <row r="1812" spans="1:2">
      <c r="A1812" s="3">
        <v>45565.166666666664</v>
      </c>
      <c r="B1812" s="4">
        <v>3.653</v>
      </c>
    </row>
    <row r="1813" spans="1:2">
      <c r="A1813" s="3">
        <v>45565.177083333336</v>
      </c>
      <c r="B1813" s="4">
        <v>3.2730000000000001</v>
      </c>
    </row>
    <row r="1814" spans="1:2">
      <c r="A1814" s="3">
        <v>45565.1875</v>
      </c>
      <c r="B1814" s="4">
        <v>4.5270000000000001</v>
      </c>
    </row>
    <row r="1815" spans="1:2">
      <c r="A1815" s="3">
        <v>45565.197916666664</v>
      </c>
      <c r="B1815" s="4">
        <v>4.4320000000000004</v>
      </c>
    </row>
    <row r="1816" spans="1:2">
      <c r="A1816" s="3">
        <v>45565.208333333336</v>
      </c>
      <c r="B1816" s="4">
        <v>5.07</v>
      </c>
    </row>
    <row r="1817" spans="1:2">
      <c r="A1817" s="3">
        <v>45565.21875</v>
      </c>
      <c r="B1817" s="4">
        <v>5.1639999999999997</v>
      </c>
    </row>
    <row r="1818" spans="1:2">
      <c r="A1818" s="3">
        <v>45565.229166666664</v>
      </c>
      <c r="B1818" s="4">
        <v>6.2610000000000001</v>
      </c>
    </row>
    <row r="1819" spans="1:2">
      <c r="A1819" s="3">
        <v>45565.239583333336</v>
      </c>
      <c r="B1819" s="4">
        <v>4.0309999999999997</v>
      </c>
    </row>
    <row r="1820" spans="1:2">
      <c r="A1820" s="3">
        <v>45565.25</v>
      </c>
      <c r="B1820" s="4">
        <v>4.0670000000000002</v>
      </c>
    </row>
    <row r="1821" spans="1:2">
      <c r="A1821" s="3">
        <v>45565.260416666664</v>
      </c>
      <c r="B1821" s="4">
        <v>4.3659999999999997</v>
      </c>
    </row>
    <row r="1822" spans="1:2">
      <c r="A1822" s="3">
        <v>45565.270833333336</v>
      </c>
      <c r="B1822" s="4">
        <v>5.4539999999999997</v>
      </c>
    </row>
    <row r="1823" spans="1:2">
      <c r="A1823" s="3">
        <v>45565.28125</v>
      </c>
      <c r="B1823" s="4">
        <v>4.26</v>
      </c>
    </row>
    <row r="1824" spans="1:2">
      <c r="A1824" s="3">
        <v>45565.291666666664</v>
      </c>
      <c r="B1824" s="4">
        <v>4.4359999999999999</v>
      </c>
    </row>
    <row r="1825" spans="1:2">
      <c r="A1825" s="3">
        <v>45565.302083333336</v>
      </c>
      <c r="B1825" s="4">
        <v>4.6630000000000003</v>
      </c>
    </row>
    <row r="1826" spans="1:2">
      <c r="A1826" s="3">
        <v>45565.3125</v>
      </c>
      <c r="B1826" s="4">
        <v>6.3369999999999997</v>
      </c>
    </row>
    <row r="1827" spans="1:2">
      <c r="A1827" s="3">
        <v>45565.322916666664</v>
      </c>
      <c r="B1827" s="4">
        <v>5.2679999999999998</v>
      </c>
    </row>
    <row r="1828" spans="1:2">
      <c r="A1828" s="3">
        <v>45565.333333333336</v>
      </c>
      <c r="B1828" s="4">
        <v>4.8239999999999998</v>
      </c>
    </row>
    <row r="1829" spans="1:2">
      <c r="A1829" s="3">
        <v>45565.34375</v>
      </c>
      <c r="B1829" s="4">
        <v>5.6669999999999998</v>
      </c>
    </row>
    <row r="1830" spans="1:2">
      <c r="A1830" s="3">
        <v>45565.354166666664</v>
      </c>
      <c r="B1830" s="4">
        <v>6.17</v>
      </c>
    </row>
    <row r="1831" spans="1:2">
      <c r="A1831" s="3">
        <v>45565.364583333336</v>
      </c>
      <c r="B1831" s="4">
        <v>5.7309999999999999</v>
      </c>
    </row>
    <row r="1832" spans="1:2">
      <c r="A1832" s="3">
        <v>45565.375</v>
      </c>
      <c r="B1832" s="4">
        <v>5.8019999999999996</v>
      </c>
    </row>
    <row r="1833" spans="1:2">
      <c r="A1833" s="3">
        <v>45565.385416666664</v>
      </c>
      <c r="B1833" s="4">
        <v>5.6749999999999998</v>
      </c>
    </row>
    <row r="1834" spans="1:2">
      <c r="A1834" s="3">
        <v>45565.395833333336</v>
      </c>
      <c r="B1834" s="4">
        <v>6.54</v>
      </c>
    </row>
    <row r="1835" spans="1:2">
      <c r="A1835" s="3">
        <v>45565.40625</v>
      </c>
      <c r="B1835" s="4">
        <v>5.423</v>
      </c>
    </row>
    <row r="1836" spans="1:2">
      <c r="A1836" s="3">
        <v>45565.416666666664</v>
      </c>
      <c r="B1836" s="4">
        <v>5.1769999999999996</v>
      </c>
    </row>
    <row r="1837" spans="1:2">
      <c r="A1837" s="3">
        <v>45565.427083333336</v>
      </c>
      <c r="B1837" s="4">
        <v>5.3170000000000002</v>
      </c>
    </row>
    <row r="1838" spans="1:2">
      <c r="A1838" s="3">
        <v>45565.4375</v>
      </c>
      <c r="B1838" s="4">
        <v>6.2969999999999997</v>
      </c>
    </row>
    <row r="1839" spans="1:2">
      <c r="A1839" s="3">
        <v>45565.447916666664</v>
      </c>
      <c r="B1839" s="4">
        <v>4.9829999999999997</v>
      </c>
    </row>
    <row r="1840" spans="1:2">
      <c r="A1840" s="3">
        <v>45565.458333333336</v>
      </c>
      <c r="B1840" s="4">
        <v>5.0380000000000003</v>
      </c>
    </row>
    <row r="1841" spans="1:2">
      <c r="A1841" s="3">
        <v>45565.46875</v>
      </c>
      <c r="B1841" s="4">
        <v>4.9829999999999997</v>
      </c>
    </row>
    <row r="1842" spans="1:2">
      <c r="A1842" s="3">
        <v>45565.479166666664</v>
      </c>
      <c r="B1842" s="4">
        <v>5.3920000000000003</v>
      </c>
    </row>
    <row r="1843" spans="1:2">
      <c r="A1843" s="3">
        <v>45565.489583333336</v>
      </c>
      <c r="B1843" s="4">
        <v>5.0039999999999996</v>
      </c>
    </row>
    <row r="1844" spans="1:2">
      <c r="A1844" s="3">
        <v>45565.5</v>
      </c>
      <c r="B1844" s="4">
        <v>5.0010000000000003</v>
      </c>
    </row>
    <row r="1845" spans="1:2">
      <c r="A1845" s="3">
        <v>45565.510416666664</v>
      </c>
      <c r="B1845" s="4">
        <v>4.9779999999999998</v>
      </c>
    </row>
    <row r="1846" spans="1:2">
      <c r="A1846" s="3">
        <v>45565.520833333336</v>
      </c>
      <c r="B1846" s="4">
        <v>5.53</v>
      </c>
    </row>
    <row r="1847" spans="1:2">
      <c r="A1847" s="3">
        <v>45565.53125</v>
      </c>
      <c r="B1847" s="4">
        <v>4.5970000000000004</v>
      </c>
    </row>
    <row r="1848" spans="1:2">
      <c r="A1848" s="3">
        <v>45565.541666666664</v>
      </c>
      <c r="B1848" s="4">
        <v>4.6470000000000002</v>
      </c>
    </row>
    <row r="1849" spans="1:2">
      <c r="A1849" s="3">
        <v>45565.552083333336</v>
      </c>
      <c r="B1849" s="4">
        <v>4.407</v>
      </c>
    </row>
    <row r="1850" spans="1:2">
      <c r="A1850" s="3">
        <v>45565.5625</v>
      </c>
      <c r="B1850" s="4">
        <v>5.2119999999999997</v>
      </c>
    </row>
    <row r="1851" spans="1:2">
      <c r="A1851" s="3">
        <v>45565.572916666664</v>
      </c>
      <c r="B1851" s="4">
        <v>4.1639999999999997</v>
      </c>
    </row>
    <row r="1852" spans="1:2">
      <c r="A1852" s="3">
        <v>45565.583333333336</v>
      </c>
      <c r="B1852" s="4">
        <v>4.3620000000000001</v>
      </c>
    </row>
    <row r="1853" spans="1:2">
      <c r="A1853" s="3">
        <v>45565.59375</v>
      </c>
      <c r="B1853" s="4">
        <v>4.3129999999999997</v>
      </c>
    </row>
    <row r="1854" spans="1:2">
      <c r="A1854" s="3">
        <v>45565.604166666664</v>
      </c>
      <c r="B1854" s="4">
        <v>5.8710000000000004</v>
      </c>
    </row>
    <row r="1855" spans="1:2">
      <c r="A1855" s="3">
        <v>45565.614583333336</v>
      </c>
      <c r="B1855" s="4">
        <v>5.8970000000000002</v>
      </c>
    </row>
    <row r="1856" spans="1:2">
      <c r="A1856" s="3">
        <v>45565.625</v>
      </c>
      <c r="B1856" s="4">
        <v>5.4109999999999996</v>
      </c>
    </row>
    <row r="1857" spans="1:2">
      <c r="A1857" s="3">
        <v>45565.635416666664</v>
      </c>
      <c r="B1857" s="4">
        <v>4.9329999999999998</v>
      </c>
    </row>
    <row r="1858" spans="1:2">
      <c r="A1858" s="3">
        <v>45565.645833333336</v>
      </c>
      <c r="B1858" s="4">
        <v>5.827</v>
      </c>
    </row>
    <row r="1859" spans="1:2">
      <c r="A1859" s="3">
        <v>45565.65625</v>
      </c>
      <c r="B1859" s="4">
        <v>4.5060000000000002</v>
      </c>
    </row>
    <row r="1860" spans="1:2">
      <c r="A1860" s="3">
        <v>45565.666666666664</v>
      </c>
      <c r="B1860" s="4">
        <v>4.5469999999999997</v>
      </c>
    </row>
    <row r="1861" spans="1:2">
      <c r="A1861" s="3">
        <v>45565.677083333336</v>
      </c>
      <c r="B1861" s="4">
        <v>4.4059999999999997</v>
      </c>
    </row>
    <row r="1862" spans="1:2">
      <c r="A1862" s="3">
        <v>45565.6875</v>
      </c>
      <c r="B1862" s="4">
        <v>5.391</v>
      </c>
    </row>
    <row r="1863" spans="1:2">
      <c r="A1863" s="3">
        <v>45565.697916666664</v>
      </c>
      <c r="B1863" s="4">
        <v>4.2640000000000002</v>
      </c>
    </row>
    <row r="1864" spans="1:2">
      <c r="A1864" s="3">
        <v>45565.708333333336</v>
      </c>
      <c r="B1864" s="4">
        <v>5.0449999999999999</v>
      </c>
    </row>
    <row r="1865" spans="1:2">
      <c r="A1865" s="3">
        <v>45565.71875</v>
      </c>
      <c r="B1865" s="4">
        <v>5.0670000000000002</v>
      </c>
    </row>
    <row r="1866" spans="1:2">
      <c r="A1866" s="3">
        <v>45565.729166666664</v>
      </c>
      <c r="B1866" s="4">
        <v>6.9690000000000003</v>
      </c>
    </row>
    <row r="1867" spans="1:2">
      <c r="A1867" s="3">
        <v>45565.739583333336</v>
      </c>
      <c r="B1867" s="4">
        <v>5.9829999999999997</v>
      </c>
    </row>
    <row r="1868" spans="1:2">
      <c r="A1868" s="3">
        <v>45565.75</v>
      </c>
      <c r="B1868" s="4">
        <v>5.5049999999999999</v>
      </c>
    </row>
    <row r="1869" spans="1:2">
      <c r="A1869" s="3">
        <v>45565.760416666664</v>
      </c>
      <c r="B1869" s="4">
        <v>4.7590000000000003</v>
      </c>
    </row>
    <row r="1870" spans="1:2">
      <c r="A1870" s="3">
        <v>45565.770833333336</v>
      </c>
      <c r="B1870" s="4">
        <v>5.5949999999999998</v>
      </c>
    </row>
    <row r="1871" spans="1:2">
      <c r="A1871" s="3">
        <v>45565.78125</v>
      </c>
      <c r="B1871" s="4">
        <v>4.9420000000000002</v>
      </c>
    </row>
    <row r="1872" spans="1:2">
      <c r="A1872" s="3">
        <v>45565.791666666664</v>
      </c>
      <c r="B1872" s="4">
        <v>4.734</v>
      </c>
    </row>
    <row r="1873" spans="1:2">
      <c r="A1873" s="3">
        <v>45565.802083333336</v>
      </c>
      <c r="B1873" s="4">
        <v>5.2560000000000002</v>
      </c>
    </row>
    <row r="1874" spans="1:2">
      <c r="A1874" s="3">
        <v>45565.8125</v>
      </c>
      <c r="B1874" s="4">
        <v>6.7519999999999998</v>
      </c>
    </row>
    <row r="1875" spans="1:2">
      <c r="A1875" s="3">
        <v>45565.822916666664</v>
      </c>
      <c r="B1875" s="4">
        <v>5.63</v>
      </c>
    </row>
    <row r="1876" spans="1:2">
      <c r="A1876" s="3">
        <v>45565.833333333336</v>
      </c>
      <c r="B1876" s="4">
        <v>6.0430000000000001</v>
      </c>
    </row>
    <row r="1877" spans="1:2">
      <c r="A1877" s="3">
        <v>45565.84375</v>
      </c>
      <c r="B1877" s="4">
        <v>6.6859999999999999</v>
      </c>
    </row>
    <row r="1878" spans="1:2">
      <c r="A1878" s="3">
        <v>45565.854166666664</v>
      </c>
      <c r="B1878" s="4">
        <v>7.883</v>
      </c>
    </row>
    <row r="1879" spans="1:2">
      <c r="A1879" s="3">
        <v>45565.864583333336</v>
      </c>
      <c r="B1879" s="4">
        <v>7.3</v>
      </c>
    </row>
    <row r="1880" spans="1:2">
      <c r="A1880" s="3">
        <v>45565.875</v>
      </c>
      <c r="B1880" s="4">
        <v>7.69</v>
      </c>
    </row>
    <row r="1881" spans="1:2">
      <c r="A1881" s="3">
        <v>45565.885416666664</v>
      </c>
      <c r="B1881" s="4">
        <v>7.492</v>
      </c>
    </row>
    <row r="1882" spans="1:2">
      <c r="A1882" s="3">
        <v>45565.895833333336</v>
      </c>
      <c r="B1882" s="4">
        <v>10.042999999999999</v>
      </c>
    </row>
    <row r="1883" spans="1:2">
      <c r="A1883" s="3">
        <v>45565.90625</v>
      </c>
      <c r="B1883" s="4">
        <v>7.0330000000000004</v>
      </c>
    </row>
    <row r="1884" spans="1:2">
      <c r="A1884" s="3">
        <v>45565.916666666664</v>
      </c>
      <c r="B1884" s="4">
        <v>7.1040000000000001</v>
      </c>
    </row>
    <row r="1885" spans="1:2">
      <c r="A1885" s="3">
        <v>45565.927083333336</v>
      </c>
      <c r="B1885" s="4">
        <v>6.548</v>
      </c>
    </row>
    <row r="1886" spans="1:2">
      <c r="A1886" s="3">
        <v>45565.9375</v>
      </c>
      <c r="B1886" s="4">
        <v>6.6890000000000001</v>
      </c>
    </row>
    <row r="1887" spans="1:2">
      <c r="A1887" s="3">
        <v>45565.947916666664</v>
      </c>
      <c r="B1887" s="4">
        <v>6.1260000000000003</v>
      </c>
    </row>
    <row r="1888" spans="1:2">
      <c r="A1888" s="3">
        <v>45565.958333333336</v>
      </c>
      <c r="B1888" s="4">
        <v>6.09</v>
      </c>
    </row>
    <row r="1889" spans="1:2">
      <c r="A1889" s="3">
        <v>45565.96875</v>
      </c>
      <c r="B1889" s="4">
        <v>6.8410000000000002</v>
      </c>
    </row>
    <row r="1890" spans="1:2">
      <c r="A1890" s="3">
        <v>45565.979166666664</v>
      </c>
      <c r="B1890" s="4">
        <v>6.86</v>
      </c>
    </row>
    <row r="1891" spans="1:2">
      <c r="A1891" s="3">
        <v>45565.989583333336</v>
      </c>
      <c r="B1891" s="4">
        <v>6.1029999999999998</v>
      </c>
    </row>
    <row r="1892" spans="1:2">
      <c r="A1892" s="3">
        <v>45566</v>
      </c>
      <c r="B1892" s="4">
        <v>5.1909999999999998</v>
      </c>
    </row>
    <row r="1893" spans="1:2">
      <c r="A1893" s="3">
        <v>45566.010416666664</v>
      </c>
      <c r="B1893" s="4">
        <v>5.7610000000000001</v>
      </c>
    </row>
    <row r="1894" spans="1:2">
      <c r="A1894" s="3">
        <v>45566.020833333336</v>
      </c>
      <c r="B1894" s="4">
        <v>5.9119999999999999</v>
      </c>
    </row>
    <row r="1895" spans="1:2">
      <c r="A1895" s="3">
        <v>45566.03125</v>
      </c>
      <c r="B1895" s="4">
        <v>5.0549999999999997</v>
      </c>
    </row>
    <row r="1896" spans="1:2">
      <c r="A1896" s="3">
        <v>45566.041666666664</v>
      </c>
      <c r="B1896" s="4">
        <v>5.0090000000000003</v>
      </c>
    </row>
    <row r="1897" spans="1:2">
      <c r="A1897" s="3">
        <v>45566.052083333336</v>
      </c>
      <c r="B1897" s="4">
        <v>5.22</v>
      </c>
    </row>
    <row r="1898" spans="1:2">
      <c r="A1898" s="3">
        <v>45566.0625</v>
      </c>
      <c r="B1898" s="4">
        <v>6.3170000000000002</v>
      </c>
    </row>
    <row r="1899" spans="1:2">
      <c r="A1899" s="3">
        <v>45566.072916666664</v>
      </c>
      <c r="B1899" s="4">
        <v>4.9980000000000002</v>
      </c>
    </row>
    <row r="1900" spans="1:2">
      <c r="A1900" s="3">
        <v>45566.083333333336</v>
      </c>
      <c r="B1900" s="4">
        <v>4.7430000000000003</v>
      </c>
    </row>
    <row r="1901" spans="1:2">
      <c r="A1901" s="3">
        <v>45566.09375</v>
      </c>
      <c r="B1901" s="4">
        <v>4.484</v>
      </c>
    </row>
    <row r="1902" spans="1:2">
      <c r="A1902" s="3">
        <v>45566.104166666664</v>
      </c>
      <c r="B1902" s="4">
        <v>5.0170000000000003</v>
      </c>
    </row>
    <row r="1903" spans="1:2">
      <c r="A1903" s="3">
        <v>45566.114583333336</v>
      </c>
      <c r="B1903" s="4">
        <v>4.2939999999999996</v>
      </c>
    </row>
    <row r="1904" spans="1:2">
      <c r="A1904" s="3">
        <v>45566.125</v>
      </c>
      <c r="B1904" s="4">
        <v>3.8690000000000002</v>
      </c>
    </row>
    <row r="1905" spans="1:2">
      <c r="A1905" s="3">
        <v>45566.135416666664</v>
      </c>
      <c r="B1905" s="4">
        <v>4.4260000000000002</v>
      </c>
    </row>
    <row r="1906" spans="1:2">
      <c r="A1906" s="3">
        <v>45566.145833333336</v>
      </c>
      <c r="B1906" s="4">
        <v>4.5220000000000002</v>
      </c>
    </row>
    <row r="1907" spans="1:2">
      <c r="A1907" s="3">
        <v>45566.15625</v>
      </c>
      <c r="B1907" s="4">
        <v>4.3769999999999998</v>
      </c>
    </row>
    <row r="1908" spans="1:2">
      <c r="A1908" s="3">
        <v>45566.166666666664</v>
      </c>
      <c r="B1908" s="4">
        <v>4.335</v>
      </c>
    </row>
    <row r="1909" spans="1:2">
      <c r="A1909" s="3">
        <v>45566.177083333336</v>
      </c>
      <c r="B1909" s="4">
        <v>4.7389999999999999</v>
      </c>
    </row>
    <row r="1910" spans="1:2">
      <c r="A1910" s="3">
        <v>45566.1875</v>
      </c>
      <c r="B1910" s="4">
        <v>5.0220000000000002</v>
      </c>
    </row>
    <row r="1911" spans="1:2">
      <c r="A1911" s="3">
        <v>45566.197916666664</v>
      </c>
      <c r="B1911" s="4">
        <v>4.2210000000000001</v>
      </c>
    </row>
    <row r="1912" spans="1:2">
      <c r="A1912" s="3">
        <v>45566.208333333336</v>
      </c>
      <c r="B1912" s="4">
        <v>5.8979999999999997</v>
      </c>
    </row>
    <row r="1913" spans="1:2">
      <c r="A1913" s="3">
        <v>45566.21875</v>
      </c>
      <c r="B1913" s="4">
        <v>4.9930000000000003</v>
      </c>
    </row>
    <row r="1914" spans="1:2">
      <c r="A1914" s="3">
        <v>45566.229166666664</v>
      </c>
      <c r="B1914" s="4">
        <v>6.3760000000000003</v>
      </c>
    </row>
    <row r="1915" spans="1:2">
      <c r="A1915" s="3">
        <v>45566.239583333336</v>
      </c>
      <c r="B1915" s="4">
        <v>4.9489999999999998</v>
      </c>
    </row>
    <row r="1916" spans="1:2">
      <c r="A1916" s="3">
        <v>45566.25</v>
      </c>
      <c r="B1916" s="4">
        <v>4.6790000000000003</v>
      </c>
    </row>
    <row r="1917" spans="1:2">
      <c r="A1917" s="3">
        <v>45566.260416666664</v>
      </c>
      <c r="B1917" s="4">
        <v>5.0069999999999997</v>
      </c>
    </row>
    <row r="1918" spans="1:2">
      <c r="A1918" s="3">
        <v>45566.270833333336</v>
      </c>
      <c r="B1918" s="4">
        <v>6.2130000000000001</v>
      </c>
    </row>
    <row r="1919" spans="1:2">
      <c r="A1919" s="3">
        <v>45566.28125</v>
      </c>
      <c r="B1919" s="4">
        <v>4.9059999999999997</v>
      </c>
    </row>
    <row r="1920" spans="1:2">
      <c r="A1920" s="3">
        <v>45566.291666666664</v>
      </c>
      <c r="B1920" s="4">
        <v>4.681</v>
      </c>
    </row>
    <row r="1921" spans="1:2">
      <c r="A1921" s="3">
        <v>45566.302083333336</v>
      </c>
      <c r="B1921" s="4">
        <v>5.2619999999999996</v>
      </c>
    </row>
    <row r="1922" spans="1:2">
      <c r="A1922" s="3">
        <v>45566.3125</v>
      </c>
      <c r="B1922" s="4">
        <v>6.9119999999999999</v>
      </c>
    </row>
    <row r="1923" spans="1:2">
      <c r="A1923" s="3">
        <v>45566.322916666664</v>
      </c>
      <c r="B1923" s="4">
        <v>5.47</v>
      </c>
    </row>
    <row r="1924" spans="1:2">
      <c r="A1924" s="3">
        <v>45566.333333333336</v>
      </c>
      <c r="B1924" s="4">
        <v>5.7690000000000001</v>
      </c>
    </row>
    <row r="1925" spans="1:2">
      <c r="A1925" s="3">
        <v>45566.34375</v>
      </c>
      <c r="B1925" s="4">
        <v>7.4260000000000002</v>
      </c>
    </row>
    <row r="1926" spans="1:2">
      <c r="A1926" s="3">
        <v>45566.354166666664</v>
      </c>
      <c r="B1926" s="4">
        <v>8.4060000000000006</v>
      </c>
    </row>
    <row r="1927" spans="1:2">
      <c r="A1927" s="3">
        <v>45566.364583333336</v>
      </c>
      <c r="B1927" s="4">
        <v>6.9130000000000003</v>
      </c>
    </row>
    <row r="1928" spans="1:2">
      <c r="A1928" s="3">
        <v>45566.375</v>
      </c>
      <c r="B1928" s="4">
        <v>6.9790000000000001</v>
      </c>
    </row>
    <row r="1929" spans="1:2">
      <c r="A1929" s="3">
        <v>45566.385416666664</v>
      </c>
      <c r="B1929" s="4">
        <v>6.9080000000000004</v>
      </c>
    </row>
    <row r="1930" spans="1:2">
      <c r="A1930" s="3">
        <v>45566.395833333336</v>
      </c>
      <c r="B1930" s="4">
        <v>8.2080000000000002</v>
      </c>
    </row>
    <row r="1931" spans="1:2">
      <c r="A1931" s="3">
        <v>45566.40625</v>
      </c>
      <c r="B1931" s="4">
        <v>6.9550000000000001</v>
      </c>
    </row>
    <row r="1932" spans="1:2">
      <c r="A1932" s="3">
        <v>45566.416666666664</v>
      </c>
      <c r="B1932" s="4">
        <v>6.798</v>
      </c>
    </row>
    <row r="1933" spans="1:2">
      <c r="A1933" s="3">
        <v>45566.427083333336</v>
      </c>
      <c r="B1933" s="4">
        <v>6.5869999999999997</v>
      </c>
    </row>
    <row r="1934" spans="1:2">
      <c r="A1934" s="3">
        <v>45566.4375</v>
      </c>
      <c r="B1934" s="4">
        <v>7.867</v>
      </c>
    </row>
    <row r="1935" spans="1:2">
      <c r="A1935" s="3">
        <v>45566.447916666664</v>
      </c>
      <c r="B1935" s="4">
        <v>5.9249999999999998</v>
      </c>
    </row>
    <row r="1936" spans="1:2">
      <c r="A1936" s="3">
        <v>45566.458333333336</v>
      </c>
      <c r="B1936" s="4">
        <v>5.8419999999999996</v>
      </c>
    </row>
    <row r="1937" spans="1:2">
      <c r="A1937" s="3">
        <v>45566.46875</v>
      </c>
      <c r="B1937" s="4">
        <v>6.1779999999999999</v>
      </c>
    </row>
    <row r="1938" spans="1:2">
      <c r="A1938" s="3">
        <v>45566.479166666664</v>
      </c>
      <c r="B1938" s="4">
        <v>6.4059999999999997</v>
      </c>
    </row>
    <row r="1939" spans="1:2">
      <c r="A1939" s="3">
        <v>45566.489583333336</v>
      </c>
      <c r="B1939" s="4">
        <v>5.4020000000000001</v>
      </c>
    </row>
    <row r="1940" spans="1:2">
      <c r="A1940" s="3">
        <v>45566.5</v>
      </c>
      <c r="B1940" s="4">
        <v>5.585</v>
      </c>
    </row>
    <row r="1941" spans="1:2">
      <c r="A1941" s="3">
        <v>45566.510416666664</v>
      </c>
      <c r="B1941" s="4">
        <v>5.5380000000000003</v>
      </c>
    </row>
    <row r="1942" spans="1:2">
      <c r="A1942" s="3">
        <v>45566.520833333336</v>
      </c>
      <c r="B1942" s="4">
        <v>6.4880000000000004</v>
      </c>
    </row>
    <row r="1943" spans="1:2">
      <c r="A1943" s="3">
        <v>45566.53125</v>
      </c>
      <c r="B1943" s="4">
        <v>5.3250000000000002</v>
      </c>
    </row>
    <row r="1944" spans="1:2">
      <c r="A1944" s="3">
        <v>45566.541666666664</v>
      </c>
      <c r="B1944" s="4">
        <v>5.2110000000000003</v>
      </c>
    </row>
    <row r="1945" spans="1:2">
      <c r="A1945" s="3">
        <v>45566.552083333336</v>
      </c>
      <c r="B1945" s="4">
        <v>5.2919999999999998</v>
      </c>
    </row>
    <row r="1946" spans="1:2">
      <c r="A1946" s="3">
        <v>45566.5625</v>
      </c>
      <c r="B1946" s="4">
        <v>5.984</v>
      </c>
    </row>
    <row r="1947" spans="1:2">
      <c r="A1947" s="3">
        <v>45566.572916666664</v>
      </c>
      <c r="B1947" s="4">
        <v>5.1559999999999997</v>
      </c>
    </row>
    <row r="1948" spans="1:2">
      <c r="A1948" s="3">
        <v>45566.583333333336</v>
      </c>
      <c r="B1948" s="4">
        <v>5.3630000000000004</v>
      </c>
    </row>
    <row r="1949" spans="1:2">
      <c r="A1949" s="3">
        <v>45566.59375</v>
      </c>
      <c r="B1949" s="4">
        <v>4.3840000000000003</v>
      </c>
    </row>
    <row r="1950" spans="1:2">
      <c r="A1950" s="3">
        <v>45566.604166666664</v>
      </c>
      <c r="B1950" s="4">
        <v>4.9039999999999999</v>
      </c>
    </row>
    <row r="1951" spans="1:2">
      <c r="A1951" s="3">
        <v>45566.614583333336</v>
      </c>
      <c r="B1951" s="4">
        <v>4.5369999999999999</v>
      </c>
    </row>
    <row r="1952" spans="1:2">
      <c r="A1952" s="3">
        <v>45566.625</v>
      </c>
      <c r="B1952" s="4">
        <v>4.4889999999999999</v>
      </c>
    </row>
    <row r="1953" spans="1:2">
      <c r="A1953" s="3">
        <v>45566.635416666664</v>
      </c>
      <c r="B1953" s="4">
        <v>4.66</v>
      </c>
    </row>
    <row r="1954" spans="1:2">
      <c r="A1954" s="3">
        <v>45566.645833333336</v>
      </c>
      <c r="B1954" s="4">
        <v>6.1289999999999996</v>
      </c>
    </row>
    <row r="1955" spans="1:2">
      <c r="A1955" s="3">
        <v>45566.65625</v>
      </c>
      <c r="B1955" s="4">
        <v>4.7759999999999998</v>
      </c>
    </row>
    <row r="1956" spans="1:2">
      <c r="A1956" s="3">
        <v>45566.666666666664</v>
      </c>
      <c r="B1956" s="4">
        <v>5.0739999999999998</v>
      </c>
    </row>
    <row r="1957" spans="1:2">
      <c r="A1957" s="3">
        <v>45566.677083333336</v>
      </c>
      <c r="B1957" s="4">
        <v>4.8479999999999999</v>
      </c>
    </row>
    <row r="1958" spans="1:2">
      <c r="A1958" s="3">
        <v>45566.6875</v>
      </c>
      <c r="B1958" s="4">
        <v>6.375</v>
      </c>
    </row>
    <row r="1959" spans="1:2">
      <c r="A1959" s="3">
        <v>45566.697916666664</v>
      </c>
      <c r="B1959" s="4">
        <v>4.7030000000000003</v>
      </c>
    </row>
    <row r="1960" spans="1:2">
      <c r="A1960" s="3">
        <v>45566.708333333336</v>
      </c>
      <c r="B1960" s="4">
        <v>4.6449999999999996</v>
      </c>
    </row>
    <row r="1961" spans="1:2">
      <c r="A1961" s="3">
        <v>45566.71875</v>
      </c>
      <c r="B1961" s="4">
        <v>5.9</v>
      </c>
    </row>
    <row r="1962" spans="1:2">
      <c r="A1962" s="3">
        <v>45566.729166666664</v>
      </c>
      <c r="B1962" s="4">
        <v>8.532</v>
      </c>
    </row>
    <row r="1963" spans="1:2">
      <c r="A1963" s="3">
        <v>45566.739583333336</v>
      </c>
      <c r="B1963" s="4">
        <v>5.9160000000000004</v>
      </c>
    </row>
    <row r="1964" spans="1:2">
      <c r="A1964" s="3">
        <v>45566.75</v>
      </c>
      <c r="B1964" s="4">
        <v>5.1349999999999998</v>
      </c>
    </row>
    <row r="1965" spans="1:2">
      <c r="A1965" s="3">
        <v>45566.760416666664</v>
      </c>
      <c r="B1965" s="4">
        <v>4.742</v>
      </c>
    </row>
    <row r="1966" spans="1:2">
      <c r="A1966" s="3">
        <v>45566.770833333336</v>
      </c>
      <c r="B1966" s="4">
        <v>6.734</v>
      </c>
    </row>
    <row r="1967" spans="1:2">
      <c r="A1967" s="3">
        <v>45566.78125</v>
      </c>
      <c r="B1967" s="4">
        <v>4.8719999999999999</v>
      </c>
    </row>
    <row r="1968" spans="1:2">
      <c r="A1968" s="3">
        <v>45566.791666666664</v>
      </c>
      <c r="B1968" s="4">
        <v>5.2889999999999997</v>
      </c>
    </row>
    <row r="1969" spans="1:2">
      <c r="A1969" s="3">
        <v>45566.802083333336</v>
      </c>
      <c r="B1969" s="4">
        <v>5.4020000000000001</v>
      </c>
    </row>
    <row r="1970" spans="1:2">
      <c r="A1970" s="3">
        <v>45566.8125</v>
      </c>
      <c r="B1970" s="4">
        <v>6.7469999999999999</v>
      </c>
    </row>
    <row r="1971" spans="1:2">
      <c r="A1971" s="3">
        <v>45566.822916666664</v>
      </c>
      <c r="B1971" s="4">
        <v>5.8390000000000004</v>
      </c>
    </row>
    <row r="1972" spans="1:2">
      <c r="A1972" s="3">
        <v>45566.833333333336</v>
      </c>
      <c r="B1972" s="4">
        <v>5.9909999999999997</v>
      </c>
    </row>
    <row r="1973" spans="1:2">
      <c r="A1973" s="3">
        <v>45566.84375</v>
      </c>
      <c r="B1973" s="4">
        <v>6.6630000000000003</v>
      </c>
    </row>
    <row r="1974" spans="1:2">
      <c r="A1974" s="3">
        <v>45566.854166666664</v>
      </c>
      <c r="B1974" s="4">
        <v>6.8789999999999996</v>
      </c>
    </row>
    <row r="1975" spans="1:2">
      <c r="A1975" s="3">
        <v>45566.864583333336</v>
      </c>
      <c r="B1975" s="4">
        <v>7.3890000000000002</v>
      </c>
    </row>
    <row r="1976" spans="1:2">
      <c r="A1976" s="3">
        <v>45566.875</v>
      </c>
      <c r="B1976" s="4">
        <v>6.944</v>
      </c>
    </row>
    <row r="1977" spans="1:2">
      <c r="A1977" s="3">
        <v>45566.885416666664</v>
      </c>
      <c r="B1977" s="4">
        <v>7.0730000000000004</v>
      </c>
    </row>
    <row r="1978" spans="1:2">
      <c r="A1978" s="3">
        <v>45566.895833333336</v>
      </c>
      <c r="B1978" s="4">
        <v>7.8540000000000001</v>
      </c>
    </row>
    <row r="1979" spans="1:2">
      <c r="A1979" s="3">
        <v>45566.90625</v>
      </c>
      <c r="B1979" s="4">
        <v>6.9859999999999998</v>
      </c>
    </row>
    <row r="1980" spans="1:2">
      <c r="A1980" s="3">
        <v>45566.916666666664</v>
      </c>
      <c r="B1980" s="4">
        <v>7.3140000000000001</v>
      </c>
    </row>
    <row r="1981" spans="1:2">
      <c r="A1981" s="3">
        <v>45566.927083333336</v>
      </c>
      <c r="B1981" s="4">
        <v>7.5170000000000003</v>
      </c>
    </row>
    <row r="1982" spans="1:2">
      <c r="A1982" s="3">
        <v>45566.9375</v>
      </c>
      <c r="B1982" s="4">
        <v>7.96</v>
      </c>
    </row>
    <row r="1983" spans="1:2">
      <c r="A1983" s="3">
        <v>45566.947916666664</v>
      </c>
      <c r="B1983" s="4">
        <v>6.1790000000000003</v>
      </c>
    </row>
    <row r="1984" spans="1:2">
      <c r="A1984" s="3">
        <v>45566.958333333336</v>
      </c>
      <c r="B1984" s="4">
        <v>6.0919999999999996</v>
      </c>
    </row>
    <row r="1985" spans="1:2">
      <c r="A1985" s="3">
        <v>45566.96875</v>
      </c>
      <c r="B1985" s="4">
        <v>6.2530000000000001</v>
      </c>
    </row>
    <row r="1986" spans="1:2">
      <c r="A1986" s="3">
        <v>45566.979166666664</v>
      </c>
      <c r="B1986" s="4">
        <v>6.8390000000000004</v>
      </c>
    </row>
    <row r="1987" spans="1:2">
      <c r="A1987" s="3">
        <v>45566.989583333336</v>
      </c>
      <c r="B1987" s="4">
        <v>5.98</v>
      </c>
    </row>
    <row r="1988" spans="1:2">
      <c r="A1988" s="3">
        <v>45567</v>
      </c>
      <c r="B1988" s="4">
        <v>6.1280000000000001</v>
      </c>
    </row>
    <row r="1989" spans="1:2">
      <c r="A1989" s="3">
        <v>45567.010416666664</v>
      </c>
      <c r="B1989" s="4">
        <v>6.0209999999999999</v>
      </c>
    </row>
    <row r="1990" spans="1:2">
      <c r="A1990" s="3">
        <v>45567.020833333336</v>
      </c>
      <c r="B1990" s="4">
        <v>6.7450000000000001</v>
      </c>
    </row>
    <row r="1991" spans="1:2">
      <c r="A1991" s="3">
        <v>45567.03125</v>
      </c>
      <c r="B1991" s="4">
        <v>5.35</v>
      </c>
    </row>
    <row r="1992" spans="1:2">
      <c r="A1992" s="3">
        <v>45567.041666666664</v>
      </c>
      <c r="B1992" s="4">
        <v>5.4269999999999996</v>
      </c>
    </row>
    <row r="1993" spans="1:2">
      <c r="A1993" s="3">
        <v>45567.052083333336</v>
      </c>
      <c r="B1993" s="4">
        <v>5.1349999999999998</v>
      </c>
    </row>
    <row r="1994" spans="1:2">
      <c r="A1994" s="3">
        <v>45567.0625</v>
      </c>
      <c r="B1994" s="4">
        <v>6.44</v>
      </c>
    </row>
    <row r="1995" spans="1:2">
      <c r="A1995" s="3">
        <v>45567.072916666664</v>
      </c>
      <c r="B1995" s="4">
        <v>4.9870000000000001</v>
      </c>
    </row>
    <row r="1996" spans="1:2">
      <c r="A1996" s="3">
        <v>45567.083333333336</v>
      </c>
      <c r="B1996" s="4">
        <v>5.1749999999999998</v>
      </c>
    </row>
    <row r="1997" spans="1:2">
      <c r="A1997" s="3">
        <v>45567.09375</v>
      </c>
      <c r="B1997" s="4">
        <v>4.8529999999999998</v>
      </c>
    </row>
    <row r="1998" spans="1:2">
      <c r="A1998" s="3">
        <v>45567.104166666664</v>
      </c>
      <c r="B1998" s="4">
        <v>5.3869999999999996</v>
      </c>
    </row>
    <row r="1999" spans="1:2">
      <c r="A1999" s="3">
        <v>45567.114583333336</v>
      </c>
      <c r="B1999" s="4">
        <v>4.6349999999999998</v>
      </c>
    </row>
    <row r="2000" spans="1:2">
      <c r="A2000" s="3">
        <v>45567.125</v>
      </c>
      <c r="B2000" s="4">
        <v>4.8559999999999999</v>
      </c>
    </row>
    <row r="2001" spans="1:2">
      <c r="A2001" s="3">
        <v>45567.135416666664</v>
      </c>
      <c r="B2001" s="4">
        <v>5.2949999999999999</v>
      </c>
    </row>
    <row r="2002" spans="1:2">
      <c r="A2002" s="3">
        <v>45567.145833333336</v>
      </c>
      <c r="B2002" s="4">
        <v>5.617</v>
      </c>
    </row>
    <row r="2003" spans="1:2">
      <c r="A2003" s="3">
        <v>45567.15625</v>
      </c>
      <c r="B2003" s="4">
        <v>4.4610000000000003</v>
      </c>
    </row>
    <row r="2004" spans="1:2">
      <c r="A2004" s="3">
        <v>45567.166666666664</v>
      </c>
      <c r="B2004" s="4">
        <v>5.0490000000000004</v>
      </c>
    </row>
    <row r="2005" spans="1:2">
      <c r="A2005" s="3">
        <v>45567.177083333336</v>
      </c>
      <c r="B2005" s="4">
        <v>5.2350000000000003</v>
      </c>
    </row>
    <row r="2006" spans="1:2">
      <c r="A2006" s="3">
        <v>45567.1875</v>
      </c>
      <c r="B2006" s="4">
        <v>6.1150000000000002</v>
      </c>
    </row>
    <row r="2007" spans="1:2">
      <c r="A2007" s="3">
        <v>45567.197916666664</v>
      </c>
      <c r="B2007" s="4">
        <v>5.0030000000000001</v>
      </c>
    </row>
    <row r="2008" spans="1:2">
      <c r="A2008" s="3">
        <v>45567.208333333336</v>
      </c>
      <c r="B2008" s="4">
        <v>5.1980000000000004</v>
      </c>
    </row>
    <row r="2009" spans="1:2">
      <c r="A2009" s="3">
        <v>45567.21875</v>
      </c>
      <c r="B2009" s="4">
        <v>4.6790000000000003</v>
      </c>
    </row>
    <row r="2010" spans="1:2">
      <c r="A2010" s="3">
        <v>45567.229166666664</v>
      </c>
      <c r="B2010" s="4">
        <v>6.5019999999999998</v>
      </c>
    </row>
    <row r="2011" spans="1:2">
      <c r="A2011" s="3">
        <v>45567.239583333336</v>
      </c>
      <c r="B2011" s="4">
        <v>5.1790000000000003</v>
      </c>
    </row>
    <row r="2012" spans="1:2">
      <c r="A2012" s="3">
        <v>45567.25</v>
      </c>
      <c r="B2012" s="4">
        <v>5.452</v>
      </c>
    </row>
    <row r="2013" spans="1:2">
      <c r="A2013" s="3">
        <v>45567.260416666664</v>
      </c>
      <c r="B2013" s="4">
        <v>5.3410000000000002</v>
      </c>
    </row>
    <row r="2014" spans="1:2">
      <c r="A2014" s="3">
        <v>45567.270833333336</v>
      </c>
      <c r="B2014" s="4">
        <v>5.7389999999999999</v>
      </c>
    </row>
    <row r="2015" spans="1:2">
      <c r="A2015" s="3">
        <v>45567.28125</v>
      </c>
      <c r="B2015" s="4">
        <v>5.5739999999999998</v>
      </c>
    </row>
    <row r="2016" spans="1:2">
      <c r="A2016" s="3">
        <v>45567.291666666664</v>
      </c>
      <c r="B2016" s="4">
        <v>5.7519999999999998</v>
      </c>
    </row>
    <row r="2017" spans="1:2">
      <c r="A2017" s="3">
        <v>45567.302083333336</v>
      </c>
      <c r="B2017" s="4">
        <v>5.9029999999999996</v>
      </c>
    </row>
    <row r="2018" spans="1:2">
      <c r="A2018" s="3">
        <v>45567.3125</v>
      </c>
      <c r="B2018" s="4">
        <v>6.5880000000000001</v>
      </c>
    </row>
    <row r="2019" spans="1:2">
      <c r="A2019" s="3">
        <v>45567.322916666664</v>
      </c>
      <c r="B2019" s="4">
        <v>5.68</v>
      </c>
    </row>
    <row r="2020" spans="1:2">
      <c r="A2020" s="3">
        <v>45567.333333333336</v>
      </c>
      <c r="B2020" s="4">
        <v>7.07</v>
      </c>
    </row>
    <row r="2021" spans="1:2">
      <c r="A2021" s="3">
        <v>45567.34375</v>
      </c>
      <c r="B2021" s="4">
        <v>7.3630000000000004</v>
      </c>
    </row>
    <row r="2022" spans="1:2">
      <c r="A2022" s="3">
        <v>45567.354166666664</v>
      </c>
      <c r="B2022" s="4">
        <v>7.6539999999999999</v>
      </c>
    </row>
    <row r="2023" spans="1:2">
      <c r="A2023" s="3">
        <v>45567.364583333336</v>
      </c>
      <c r="B2023" s="4">
        <v>6.8070000000000004</v>
      </c>
    </row>
    <row r="2024" spans="1:2">
      <c r="A2024" s="3">
        <v>45567.375</v>
      </c>
      <c r="B2024" s="4">
        <v>8.0449999999999999</v>
      </c>
    </row>
    <row r="2025" spans="1:2">
      <c r="A2025" s="3">
        <v>45567.385416666664</v>
      </c>
      <c r="B2025" s="4">
        <v>7.9969999999999999</v>
      </c>
    </row>
    <row r="2026" spans="1:2">
      <c r="A2026" s="3">
        <v>45567.395833333336</v>
      </c>
      <c r="B2026" s="4">
        <v>9.4969999999999999</v>
      </c>
    </row>
    <row r="2027" spans="1:2">
      <c r="A2027" s="3">
        <v>45567.40625</v>
      </c>
      <c r="B2027" s="4">
        <v>8.6809999999999992</v>
      </c>
    </row>
    <row r="2028" spans="1:2">
      <c r="A2028" s="3">
        <v>45567.416666666664</v>
      </c>
      <c r="B2028" s="4">
        <v>7.8570000000000002</v>
      </c>
    </row>
    <row r="2029" spans="1:2">
      <c r="A2029" s="3">
        <v>45567.427083333336</v>
      </c>
      <c r="B2029" s="4">
        <v>8.1880000000000006</v>
      </c>
    </row>
    <row r="2030" spans="1:2">
      <c r="A2030" s="3">
        <v>45567.4375</v>
      </c>
      <c r="B2030" s="4">
        <v>8.1370000000000005</v>
      </c>
    </row>
    <row r="2031" spans="1:2">
      <c r="A2031" s="3">
        <v>45567.447916666664</v>
      </c>
      <c r="B2031" s="4">
        <v>6.9459999999999997</v>
      </c>
    </row>
    <row r="2032" spans="1:2">
      <c r="A2032" s="3">
        <v>45567.458333333336</v>
      </c>
      <c r="B2032" s="4">
        <v>6.2249999999999996</v>
      </c>
    </row>
    <row r="2033" spans="1:2">
      <c r="A2033" s="3">
        <v>45567.46875</v>
      </c>
      <c r="B2033" s="4">
        <v>6.4020000000000001</v>
      </c>
    </row>
    <row r="2034" spans="1:2">
      <c r="A2034" s="3">
        <v>45567.479166666664</v>
      </c>
      <c r="B2034" s="4">
        <v>8.6219999999999999</v>
      </c>
    </row>
    <row r="2035" spans="1:2">
      <c r="A2035" s="3">
        <v>45567.489583333336</v>
      </c>
      <c r="B2035" s="4">
        <v>6.0449999999999999</v>
      </c>
    </row>
    <row r="2036" spans="1:2">
      <c r="A2036" s="3">
        <v>45567.5</v>
      </c>
      <c r="B2036" s="4">
        <v>6.0640000000000001</v>
      </c>
    </row>
    <row r="2037" spans="1:2">
      <c r="A2037" s="3">
        <v>45567.510416666664</v>
      </c>
      <c r="B2037" s="4">
        <v>6.1520000000000001</v>
      </c>
    </row>
    <row r="2038" spans="1:2">
      <c r="A2038" s="3">
        <v>45567.520833333336</v>
      </c>
      <c r="B2038" s="4">
        <v>6.6849999999999996</v>
      </c>
    </row>
    <row r="2039" spans="1:2">
      <c r="A2039" s="3">
        <v>45567.53125</v>
      </c>
      <c r="B2039" s="4">
        <v>5.8810000000000002</v>
      </c>
    </row>
    <row r="2040" spans="1:2">
      <c r="A2040" s="3">
        <v>45567.541666666664</v>
      </c>
      <c r="B2040" s="4">
        <v>5.8840000000000003</v>
      </c>
    </row>
    <row r="2041" spans="1:2">
      <c r="A2041" s="3">
        <v>45567.552083333336</v>
      </c>
      <c r="B2041" s="4">
        <v>5.27</v>
      </c>
    </row>
    <row r="2042" spans="1:2">
      <c r="A2042" s="3">
        <v>45567.5625</v>
      </c>
      <c r="B2042" s="4">
        <v>6.7619999999999996</v>
      </c>
    </row>
    <row r="2043" spans="1:2">
      <c r="A2043" s="3">
        <v>45567.572916666664</v>
      </c>
      <c r="B2043" s="4">
        <v>5.7969999999999997</v>
      </c>
    </row>
    <row r="2044" spans="1:2">
      <c r="A2044" s="3">
        <v>45567.583333333336</v>
      </c>
      <c r="B2044" s="4">
        <v>4.93</v>
      </c>
    </row>
    <row r="2045" spans="1:2">
      <c r="A2045" s="3">
        <v>45567.59375</v>
      </c>
      <c r="B2045" s="4">
        <v>5.1760000000000002</v>
      </c>
    </row>
    <row r="2046" spans="1:2">
      <c r="A2046" s="3">
        <v>45567.604166666664</v>
      </c>
      <c r="B2046" s="4">
        <v>6.0979999999999999</v>
      </c>
    </row>
    <row r="2047" spans="1:2">
      <c r="A2047" s="3">
        <v>45567.614583333336</v>
      </c>
      <c r="B2047" s="4">
        <v>5.82</v>
      </c>
    </row>
    <row r="2048" spans="1:2">
      <c r="A2048" s="3">
        <v>45567.625</v>
      </c>
      <c r="B2048" s="4">
        <v>5.3789999999999996</v>
      </c>
    </row>
    <row r="2049" spans="1:2">
      <c r="A2049" s="3">
        <v>45567.635416666664</v>
      </c>
      <c r="B2049" s="4">
        <v>5.4779999999999998</v>
      </c>
    </row>
    <row r="2050" spans="1:2">
      <c r="A2050" s="3">
        <v>45567.645833333336</v>
      </c>
      <c r="B2050" s="4">
        <v>6.1849999999999996</v>
      </c>
    </row>
    <row r="2051" spans="1:2">
      <c r="A2051" s="3">
        <v>45567.65625</v>
      </c>
      <c r="B2051" s="4">
        <v>5.1950000000000003</v>
      </c>
    </row>
    <row r="2052" spans="1:2">
      <c r="A2052" s="3">
        <v>45567.666666666664</v>
      </c>
      <c r="B2052" s="4">
        <v>5.21</v>
      </c>
    </row>
    <row r="2053" spans="1:2">
      <c r="A2053" s="3">
        <v>45567.677083333336</v>
      </c>
      <c r="B2053" s="4">
        <v>5.6890000000000001</v>
      </c>
    </row>
    <row r="2054" spans="1:2">
      <c r="A2054" s="3">
        <v>45567.6875</v>
      </c>
      <c r="B2054" s="4">
        <v>6.3680000000000003</v>
      </c>
    </row>
    <row r="2055" spans="1:2">
      <c r="A2055" s="3">
        <v>45567.697916666664</v>
      </c>
      <c r="B2055" s="4">
        <v>5.3929999999999998</v>
      </c>
    </row>
    <row r="2056" spans="1:2">
      <c r="A2056" s="3">
        <v>45567.708333333336</v>
      </c>
      <c r="B2056" s="4">
        <v>5.3310000000000004</v>
      </c>
    </row>
    <row r="2057" spans="1:2">
      <c r="A2057" s="3">
        <v>45567.71875</v>
      </c>
      <c r="B2057" s="4">
        <v>6.3789999999999996</v>
      </c>
    </row>
    <row r="2058" spans="1:2">
      <c r="A2058" s="3">
        <v>45567.729166666664</v>
      </c>
      <c r="B2058" s="4">
        <v>7.3540000000000001</v>
      </c>
    </row>
    <row r="2059" spans="1:2">
      <c r="A2059" s="3">
        <v>45567.739583333336</v>
      </c>
      <c r="B2059" s="4">
        <v>6.5659999999999998</v>
      </c>
    </row>
    <row r="2060" spans="1:2">
      <c r="A2060" s="3">
        <v>45567.75</v>
      </c>
      <c r="B2060" s="4">
        <v>6.3570000000000002</v>
      </c>
    </row>
    <row r="2061" spans="1:2">
      <c r="A2061" s="3">
        <v>45567.760416666664</v>
      </c>
      <c r="B2061" s="4">
        <v>6.3140000000000001</v>
      </c>
    </row>
    <row r="2062" spans="1:2">
      <c r="A2062" s="3">
        <v>45567.770833333336</v>
      </c>
      <c r="B2062" s="4">
        <v>7.9779999999999998</v>
      </c>
    </row>
    <row r="2063" spans="1:2">
      <c r="A2063" s="3">
        <v>45567.78125</v>
      </c>
      <c r="B2063" s="4">
        <v>6.6360000000000001</v>
      </c>
    </row>
    <row r="2064" spans="1:2">
      <c r="A2064" s="3">
        <v>45567.791666666664</v>
      </c>
      <c r="B2064" s="4">
        <v>6.9720000000000004</v>
      </c>
    </row>
    <row r="2065" spans="1:2">
      <c r="A2065" s="3">
        <v>45567.802083333336</v>
      </c>
      <c r="B2065" s="4">
        <v>6.7939999999999996</v>
      </c>
    </row>
    <row r="2066" spans="1:2">
      <c r="A2066" s="3">
        <v>45567.8125</v>
      </c>
      <c r="B2066" s="4">
        <v>7.4260000000000002</v>
      </c>
    </row>
    <row r="2067" spans="1:2">
      <c r="A2067" s="3">
        <v>45567.822916666664</v>
      </c>
      <c r="B2067" s="4">
        <v>7.0709999999999997</v>
      </c>
    </row>
    <row r="2068" spans="1:2">
      <c r="A2068" s="3">
        <v>45567.833333333336</v>
      </c>
      <c r="B2068" s="4">
        <v>6.7050000000000001</v>
      </c>
    </row>
    <row r="2069" spans="1:2">
      <c r="A2069" s="3">
        <v>45567.84375</v>
      </c>
      <c r="B2069" s="4">
        <v>7.1349999999999998</v>
      </c>
    </row>
    <row r="2070" spans="1:2">
      <c r="A2070" s="3">
        <v>45567.854166666664</v>
      </c>
      <c r="B2070" s="4">
        <v>8.59</v>
      </c>
    </row>
    <row r="2071" spans="1:2">
      <c r="A2071" s="3">
        <v>45567.864583333336</v>
      </c>
      <c r="B2071" s="4">
        <v>6.8760000000000003</v>
      </c>
    </row>
    <row r="2072" spans="1:2">
      <c r="A2072" s="3">
        <v>45567.875</v>
      </c>
      <c r="B2072" s="4">
        <v>7.4279999999999999</v>
      </c>
    </row>
    <row r="2073" spans="1:2">
      <c r="A2073" s="3">
        <v>45567.885416666664</v>
      </c>
      <c r="B2073" s="4">
        <v>8.0299999999999994</v>
      </c>
    </row>
    <row r="2074" spans="1:2">
      <c r="A2074" s="3">
        <v>45567.895833333336</v>
      </c>
      <c r="B2074" s="4">
        <v>9.5630000000000006</v>
      </c>
    </row>
    <row r="2075" spans="1:2">
      <c r="A2075" s="3">
        <v>45567.90625</v>
      </c>
      <c r="B2075" s="4">
        <v>8.3729999999999993</v>
      </c>
    </row>
    <row r="2076" spans="1:2">
      <c r="A2076" s="3">
        <v>45567.916666666664</v>
      </c>
      <c r="B2076" s="4">
        <v>8.0399999999999991</v>
      </c>
    </row>
    <row r="2077" spans="1:2">
      <c r="A2077" s="3">
        <v>45567.927083333336</v>
      </c>
      <c r="B2077" s="4">
        <v>8.8469999999999995</v>
      </c>
    </row>
    <row r="2078" spans="1:2">
      <c r="A2078" s="3">
        <v>45567.9375</v>
      </c>
      <c r="B2078" s="4">
        <v>12.12</v>
      </c>
    </row>
    <row r="2079" spans="1:2">
      <c r="A2079" s="3">
        <v>45567.947916666664</v>
      </c>
      <c r="B2079" s="4">
        <v>7.5789999999999997</v>
      </c>
    </row>
    <row r="2080" spans="1:2">
      <c r="A2080" s="3">
        <v>45567.958333333336</v>
      </c>
      <c r="B2080" s="4">
        <v>7.1859999999999999</v>
      </c>
    </row>
    <row r="2081" spans="1:2">
      <c r="A2081" s="3">
        <v>45567.96875</v>
      </c>
      <c r="B2081" s="4">
        <v>6.2839999999999998</v>
      </c>
    </row>
    <row r="2082" spans="1:2">
      <c r="A2082" s="3">
        <v>45567.979166666664</v>
      </c>
      <c r="B2082" s="4">
        <v>7.444</v>
      </c>
    </row>
    <row r="2083" spans="1:2">
      <c r="A2083" s="3">
        <v>45567.989583333336</v>
      </c>
      <c r="B2083" s="4">
        <v>6.2569999999999997</v>
      </c>
    </row>
    <row r="2084" spans="1:2">
      <c r="A2084" s="3"/>
    </row>
    <row r="2085" spans="1:2">
      <c r="A2085" s="3"/>
    </row>
    <row r="2086" spans="1:2">
      <c r="A2086" s="3"/>
    </row>
    <row r="2087" spans="1:2">
      <c r="A2087" s="3"/>
    </row>
    <row r="2088" spans="1:2">
      <c r="A2088" s="3"/>
    </row>
    <row r="2089" spans="1:2">
      <c r="A2089" s="3"/>
    </row>
    <row r="2090" spans="1:2">
      <c r="A2090" s="3"/>
    </row>
    <row r="2091" spans="1:2">
      <c r="A2091" s="3"/>
    </row>
    <row r="2092" spans="1:2">
      <c r="A2092" s="3"/>
    </row>
    <row r="2093" spans="1:2">
      <c r="A2093" s="3"/>
    </row>
    <row r="2094" spans="1:2">
      <c r="A2094" s="3"/>
    </row>
    <row r="2095" spans="1:2">
      <c r="A2095" s="3"/>
    </row>
    <row r="2096" spans="1:2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</sheetData>
  <conditionalFormatting sqref="B164:B3574">
    <cfRule type="cellIs" dxfId="0" priority="1" operator="greaterThan">
      <formula>140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0e1585fa-8241-459b-8021-83ed50618d3f" xsi:nil="true"/>
    <_ip_UnifiedCompliancePolicyProperties xmlns="http://schemas.microsoft.com/sharepoint/v3" xsi:nil="true"/>
    <_Flow_SignoffStatus xmlns="0c2b77ea-1323-47fc-abac-958568c834bd" xsi:nil="true"/>
    <lcf76f155ced4ddcb4097134ff3c332f xmlns="0c2b77ea-1323-47fc-abac-958568c834b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56E83652F0704FB1366B86A99FD3E1" ma:contentTypeVersion="19" ma:contentTypeDescription="Create a new document." ma:contentTypeScope="" ma:versionID="1a4e4be08855b87f4d98bd504473d3c6">
  <xsd:schema xmlns:xsd="http://www.w3.org/2001/XMLSchema" xmlns:xs="http://www.w3.org/2001/XMLSchema" xmlns:p="http://schemas.microsoft.com/office/2006/metadata/properties" xmlns:ns1="http://schemas.microsoft.com/sharepoint/v3" xmlns:ns2="0e1585fa-8241-459b-8021-83ed50618d3f" xmlns:ns3="0c2b77ea-1323-47fc-abac-958568c834bd" targetNamespace="http://schemas.microsoft.com/office/2006/metadata/properties" ma:root="true" ma:fieldsID="baf96cecd247694e96203d1f367d14c5" ns1:_="" ns2:_="" ns3:_="">
    <xsd:import namespace="http://schemas.microsoft.com/sharepoint/v3"/>
    <xsd:import namespace="0e1585fa-8241-459b-8021-83ed50618d3f"/>
    <xsd:import namespace="0c2b77ea-1323-47fc-abac-958568c834b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_Flow_SignoffStatu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585fa-8241-459b-8021-83ed50618d3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ee0e138-c3f8-49fb-ab4c-fcf52dc71074}" ma:internalName="TaxCatchAll" ma:showField="CatchAllData" ma:web="0e1585fa-8241-459b-8021-83ed50618d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2b77ea-1323-47fc-abac-958568c834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e1a44de-7901-4d85-9e1d-ab52044db4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FEE978-5415-4595-8B36-1173A23FC374}">
  <ds:schemaRefs>
    <ds:schemaRef ds:uri="http://schemas.microsoft.com/sharepoint/v3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0e1585fa-8241-459b-8021-83ed50618d3f"/>
    <ds:schemaRef ds:uri="http://schemas.openxmlformats.org/package/2006/metadata/core-properties"/>
    <ds:schemaRef ds:uri="0c2b77ea-1323-47fc-abac-958568c834b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C7C3ECC-AB3F-4153-9ECB-4586777EB6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53A21A-D4B0-484F-8ACD-ED54EAEB4A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e1585fa-8241-459b-8021-83ed50618d3f"/>
    <ds:schemaRef ds:uri="0c2b77ea-1323-47fc-abac-958568c834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Buoy 1 - South Shell Island</vt:lpstr>
      <vt:lpstr>Buoy 2 - Catalina Island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D Turbidity Data Recorded from Turbidity Monitoring Buoys.xlsx</dc:title>
  <dc:subject/>
  <dc:creator>NorthernTerritoryGovernment@ntgov.onmicrosoft.com</dc:creator>
  <cp:keywords/>
  <dc:description/>
  <cp:lastModifiedBy>Andrea Ruske</cp:lastModifiedBy>
  <cp:revision/>
  <dcterms:created xsi:type="dcterms:W3CDTF">2024-10-18T03:56:32Z</dcterms:created>
  <dcterms:modified xsi:type="dcterms:W3CDTF">2024-12-24T03:15:52Z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0x010100BA56E83652F0704FB1366B86A99FD3E1</vt:lpwstr>
  </property>
  <property fmtid="{D5CDD505-2E9C-101B-9397-08002B2CF9AE}" pid="3" name="MediaServiceImageTags">
    <vt:lpwstr/>
  </property>
</Properties>
</file>